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<sst xmlns="http://schemas.openxmlformats.org/spreadsheetml/2006/main" count="1269" uniqueCount="575">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</sst>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22" fillId="0" borderId="0">
      <alignment vertical="center"/>
    </xf>
    <xf numFmtId="0" fontId="4" fillId="0" borderId="0"/>
    <xf numFmtId="0" fontId="22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G7" sqref="G7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24.5" customWidth="1"/>
    <col min="9" max="9" width="31" customWidth="1"/>
  </cols>
  <sheetData>
    <row r="1" s="1" customFormat="1" customHeight="1" spans="1:9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customHeight="1" spans="1:9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customHeight="1" spans="1:9">
      <c r="A3" s="12">
        <f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customHeight="1" spans="1:9">
      <c r="A4" s="12">
        <f>A3+1</f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/>
      <c r="H4" s="16"/>
      <c r="I4" s="16"/>
    </row>
    <row r="5" customHeight="1" spans="1:9">
      <c r="A5" s="12">
        <f>A4+1</f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16"/>
      <c r="H5" s="16"/>
      <c r="I5" s="16"/>
    </row>
    <row r="6" customHeight="1" spans="1:9">
      <c r="A6" s="12">
        <f>A5+1</f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/>
      <c r="H6" s="16"/>
      <c r="I6" s="16"/>
    </row>
    <row r="7" customHeight="1" spans="1:9">
      <c r="A7" s="12">
        <f>A6+1</f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16"/>
      <c r="H7" s="16"/>
      <c r="I7" s="16"/>
    </row>
    <row r="8" customHeight="1" spans="1:9">
      <c r="A8" s="12">
        <f>A7+1</f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customHeight="1" spans="1:9">
      <c r="A9" s="12">
        <f>A8+1</f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customHeight="1" spans="1:9">
      <c r="A10" s="12">
        <f t="shared" ref="A10:A73" si="0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customHeight="1" spans="1:9">
      <c r="A11" s="12">
        <f t="shared" si="0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customHeight="1" spans="1:9">
      <c r="A12" s="12">
        <f t="shared" si="0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customHeight="1" spans="1:9">
      <c r="A13" s="12">
        <f t="shared" si="0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customHeight="1" spans="1:9">
      <c r="A14" s="12">
        <f t="shared" si="0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customHeight="1" spans="1:9">
      <c r="A15" s="12">
        <f t="shared" si="0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customHeight="1" spans="1:9">
      <c r="A16" s="12">
        <f t="shared" si="0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customHeight="1" spans="1:9">
      <c r="A17" s="12">
        <f t="shared" si="0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customHeight="1" spans="1:9">
      <c r="A18" s="12">
        <f t="shared" si="0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customHeight="1" spans="1:9">
      <c r="A19" s="12">
        <f t="shared" si="0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customHeight="1" spans="1:9">
      <c r="A20" s="12">
        <f t="shared" si="0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customHeight="1" spans="1:9">
      <c r="A21" s="12">
        <f t="shared" si="0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customHeight="1" spans="1:9">
      <c r="A22" s="12">
        <f t="shared" si="0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customHeight="1" spans="1:9">
      <c r="A23" s="12">
        <f t="shared" si="0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customHeight="1" spans="1:9">
      <c r="A24" s="12">
        <f t="shared" si="0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customHeight="1" spans="1:9">
      <c r="A25" s="12">
        <f t="shared" si="0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customHeight="1" spans="1:9">
      <c r="A26" s="12">
        <f t="shared" si="0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/>
      <c r="H26" s="16"/>
      <c r="I26" s="16"/>
    </row>
    <row r="27" customHeight="1" spans="1:9">
      <c r="A27" s="12">
        <f t="shared" si="0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/>
      <c r="H27" s="16"/>
      <c r="I27" s="16"/>
    </row>
    <row r="28" customHeight="1" spans="1:9">
      <c r="A28" s="12">
        <f t="shared" si="0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/>
      <c r="H28" s="16"/>
      <c r="I28" s="16"/>
    </row>
    <row r="29" customHeight="1" spans="1:9">
      <c r="A29" s="12">
        <f t="shared" si="0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customHeight="1" spans="1:9">
      <c r="A30" s="12">
        <f t="shared" si="0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customHeight="1" spans="1:9">
      <c r="A31" s="12">
        <f t="shared" si="0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customHeight="1" spans="1:9">
      <c r="A32" s="12">
        <f t="shared" si="0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customHeight="1" spans="1:9">
      <c r="A33" s="12">
        <f t="shared" si="0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customHeight="1" spans="1:9">
      <c r="A34" s="12">
        <f t="shared" si="0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customHeight="1" spans="1:9">
      <c r="A35" s="12">
        <f t="shared" si="0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customHeight="1" spans="1:9">
      <c r="A36" s="12">
        <f t="shared" si="0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customHeight="1" spans="1:9">
      <c r="A37" s="12">
        <f t="shared" si="0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customHeight="1" spans="1:9">
      <c r="A38" s="12">
        <f t="shared" si="0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customHeight="1" spans="1:9">
      <c r="A39" s="12">
        <f t="shared" si="0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customHeight="1" spans="1:9">
      <c r="A40" s="12">
        <f t="shared" si="0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customHeight="1" spans="1:9">
      <c r="A41" s="12">
        <f t="shared" si="0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/>
      <c r="H41" s="16"/>
      <c r="I41" s="16"/>
    </row>
    <row r="42" customHeight="1" spans="1:9">
      <c r="A42" s="12">
        <f t="shared" si="0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/>
      <c r="H42" s="16"/>
      <c r="I42" s="16"/>
    </row>
    <row r="43" customHeight="1" spans="1:9">
      <c r="A43" s="12">
        <f t="shared" si="0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/>
      <c r="H43" s="16"/>
      <c r="I43" s="16"/>
    </row>
    <row r="44" customHeight="1" spans="1:9">
      <c r="A44" s="12">
        <f t="shared" si="0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customHeight="1" spans="1:9">
      <c r="A45" s="12">
        <f t="shared" si="0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customHeight="1" spans="1:9">
      <c r="A46" s="12">
        <f t="shared" si="0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customHeight="1" spans="1:9">
      <c r="A47" s="12">
        <f t="shared" si="0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16"/>
      <c r="H47" s="16"/>
      <c r="I47" s="16"/>
    </row>
    <row r="48" customHeight="1" spans="1:9">
      <c r="A48" s="12">
        <f t="shared" si="0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/>
      <c r="H48" s="16"/>
      <c r="I48" s="16"/>
    </row>
    <row r="49" customHeight="1" spans="1:9">
      <c r="A49" s="12">
        <f t="shared" si="0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customHeight="1" spans="1:9">
      <c r="A50" s="12">
        <f t="shared" si="0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customHeight="1" spans="1:9">
      <c r="A51" s="12">
        <f t="shared" si="0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customHeight="1" spans="1:9">
      <c r="A52" s="12">
        <f t="shared" si="0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customHeight="1" spans="1:9">
      <c r="A53" s="12">
        <f t="shared" si="0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customHeight="1" spans="1:9">
      <c r="A54" s="12">
        <f t="shared" si="0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customHeight="1" spans="1:9">
      <c r="A55" s="12">
        <f t="shared" si="0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customHeight="1" spans="1:9">
      <c r="A56" s="12">
        <f t="shared" si="0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customHeight="1" spans="1:9">
      <c r="A57" s="12">
        <f t="shared" si="0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customHeight="1" spans="1:9">
      <c r="A58" s="12">
        <f t="shared" si="0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customHeight="1" spans="1:9">
      <c r="A59" s="12">
        <f t="shared" si="0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customHeight="1" spans="1:9">
      <c r="A60" s="12">
        <f t="shared" si="0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customHeight="1" spans="1:9">
      <c r="A61" s="12">
        <f t="shared" si="0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customHeight="1" spans="1:9">
      <c r="A62" s="12">
        <f t="shared" si="0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customHeight="1" spans="1:9">
      <c r="A63" s="12">
        <f t="shared" si="0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customHeight="1" spans="1:9">
      <c r="A64" s="12">
        <f t="shared" si="0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customHeight="1" spans="1:9">
      <c r="A65" s="12">
        <f t="shared" si="0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customHeight="1" spans="1:9">
      <c r="A66" s="12">
        <f t="shared" si="0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customHeight="1" spans="1:9">
      <c r="A67" s="12">
        <f t="shared" si="0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customHeight="1" spans="1:9">
      <c r="A68" s="12">
        <f t="shared" si="0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customHeight="1" spans="1:9">
      <c r="A69" s="12">
        <f t="shared" si="0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customHeight="1" spans="1:9">
      <c r="A70" s="12">
        <f t="shared" si="0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customHeight="1" spans="1:9">
      <c r="A71" s="12">
        <f t="shared" si="0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customHeight="1" spans="1:9">
      <c r="A72" s="12">
        <f t="shared" si="0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customHeight="1" spans="1:9">
      <c r="A73" s="12">
        <f t="shared" si="0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customHeight="1" spans="1:9">
      <c r="A74" s="12">
        <f t="shared" ref="A74:A137" si="1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customHeight="1" spans="1:9">
      <c r="A75" s="12">
        <f t="shared" si="1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customHeight="1" spans="1:9">
      <c r="A76" s="12">
        <f t="shared" si="1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customHeight="1" spans="1:9">
      <c r="A77" s="12">
        <f t="shared" si="1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customHeight="1" spans="1:9">
      <c r="A78" s="12">
        <f t="shared" si="1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customHeight="1" spans="1:9">
      <c r="A79" s="12">
        <f t="shared" si="1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customHeight="1" spans="1:9">
      <c r="A80" s="12">
        <f t="shared" si="1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customHeight="1" spans="1:9">
      <c r="A81" s="12">
        <f t="shared" si="1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customHeight="1" spans="1:9">
      <c r="A82" s="12">
        <f t="shared" si="1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customHeight="1" spans="1:9">
      <c r="A83" s="12">
        <f t="shared" si="1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customHeight="1" spans="1:9">
      <c r="A84" s="12">
        <f t="shared" si="1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customHeight="1" spans="1:9">
      <c r="A85" s="12">
        <f t="shared" si="1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customHeight="1" spans="1:9">
      <c r="A86" s="12">
        <f t="shared" si="1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customHeight="1" spans="1:9">
      <c r="A87" s="12">
        <f t="shared" si="1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customHeight="1" spans="1:9">
      <c r="A88" s="12">
        <f t="shared" si="1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customHeight="1" spans="1:9">
      <c r="A89" s="12">
        <f t="shared" si="1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customHeight="1" spans="1:9">
      <c r="A90" s="12">
        <f t="shared" si="1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customHeight="1" spans="1:9">
      <c r="A91" s="12">
        <f t="shared" si="1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customHeight="1" spans="1:9">
      <c r="A92" s="12">
        <f t="shared" si="1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customHeight="1" spans="1:9">
      <c r="A93" s="12">
        <f t="shared" si="1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customHeight="1" spans="1:9">
      <c r="A94" s="12">
        <f t="shared" si="1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customHeight="1" spans="1:9">
      <c r="A95" s="12">
        <f t="shared" si="1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customHeight="1" spans="1:9">
      <c r="A96" s="12">
        <f t="shared" si="1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customHeight="1" spans="1:9">
      <c r="A97" s="12">
        <f t="shared" si="1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customHeight="1" spans="1:9">
      <c r="A98" s="12">
        <f t="shared" si="1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customHeight="1" spans="1:9">
      <c r="A99" s="12">
        <f t="shared" si="1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customHeight="1" spans="1:9">
      <c r="A100" s="12">
        <f t="shared" si="1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customHeight="1" spans="1:9">
      <c r="A101" s="12">
        <f t="shared" si="1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customHeight="1" spans="1:9">
      <c r="A102" s="12">
        <f t="shared" si="1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customHeight="1" spans="1:9">
      <c r="A103" s="12">
        <f t="shared" si="1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customHeight="1" spans="1:9">
      <c r="A104" s="12">
        <f t="shared" si="1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customHeight="1" spans="1:9">
      <c r="A105" s="12">
        <f t="shared" si="1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customHeight="1" spans="1:9">
      <c r="A106" s="12">
        <f t="shared" si="1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customHeight="1" spans="1:9">
      <c r="A107" s="12">
        <f t="shared" si="1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customHeight="1" spans="1:9">
      <c r="A108" s="12">
        <f t="shared" si="1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customHeight="1" spans="1:9">
      <c r="A109" s="12">
        <f t="shared" si="1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customHeight="1" spans="1:9">
      <c r="A110" s="12">
        <f t="shared" si="1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customHeight="1" spans="1:9">
      <c r="A111" s="12">
        <f t="shared" si="1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customHeight="1" spans="1:9">
      <c r="A112" s="12">
        <f t="shared" si="1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customHeight="1" spans="1:9">
      <c r="A113" s="12">
        <f t="shared" si="1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customHeight="1" spans="1:9">
      <c r="A114" s="12">
        <f t="shared" si="1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customHeight="1" spans="1:9">
      <c r="A115" s="12">
        <f t="shared" si="1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customHeight="1" spans="1:9">
      <c r="A116" s="12">
        <f t="shared" si="1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customHeight="1" spans="1:9">
      <c r="A117" s="12">
        <f t="shared" si="1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customHeight="1" spans="1:9">
      <c r="A118" s="12">
        <f t="shared" si="1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customHeight="1" spans="1:9">
      <c r="A119" s="12">
        <f t="shared" si="1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customHeight="1" spans="1:9">
      <c r="A120" s="12">
        <f t="shared" si="1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customHeight="1" spans="1:9">
      <c r="A121" s="12">
        <f t="shared" si="1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customHeight="1" spans="1:9">
      <c r="A122" s="12">
        <f t="shared" si="1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customHeight="1" spans="1:9">
      <c r="A123" s="12">
        <f t="shared" si="1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customHeight="1" spans="1:9">
      <c r="A124" s="12">
        <f t="shared" si="1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customHeight="1" spans="1:9">
      <c r="A125" s="12">
        <f t="shared" si="1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customHeight="1" spans="1:9">
      <c r="A126" s="12">
        <f t="shared" si="1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customHeight="1" spans="1:9">
      <c r="A127" s="12">
        <f t="shared" si="1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customHeight="1" spans="1:9">
      <c r="A128" s="12">
        <f t="shared" si="1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customHeight="1" spans="1:9">
      <c r="A129" s="12">
        <f t="shared" si="1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customHeight="1" spans="1:9">
      <c r="A130" s="12">
        <f t="shared" si="1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customHeight="1" spans="1:9">
      <c r="A131" s="12">
        <f t="shared" si="1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customHeight="1" spans="1:9">
      <c r="A132" s="12">
        <f t="shared" si="1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customHeight="1" spans="1:9">
      <c r="A133" s="12">
        <f t="shared" si="1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customHeight="1" spans="1:9">
      <c r="A134" s="12">
        <f t="shared" si="1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customHeight="1" spans="1:9">
      <c r="A135" s="12">
        <f t="shared" si="1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customHeight="1" spans="1:9">
      <c r="A136" s="12">
        <f t="shared" si="1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customHeight="1" spans="1:9">
      <c r="A137" s="12">
        <f t="shared" si="1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customHeight="1" spans="1:9">
      <c r="A138" s="12">
        <f t="shared" ref="A138:A201" si="2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customHeight="1" spans="1:9">
      <c r="A139" s="12">
        <f t="shared" si="2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customHeight="1" spans="1:9">
      <c r="A140" s="12">
        <f t="shared" si="2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customHeight="1" spans="1:9">
      <c r="A141" s="12">
        <f t="shared" si="2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customHeight="1" spans="1:9">
      <c r="A142" s="12">
        <f t="shared" si="2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customHeight="1" spans="1:9">
      <c r="A143" s="12">
        <f t="shared" si="2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customHeight="1" spans="1:9">
      <c r="A144" s="12">
        <f t="shared" si="2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customHeight="1" spans="1:9">
      <c r="A145" s="12">
        <f t="shared" si="2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customHeight="1" spans="1:9">
      <c r="A146" s="12">
        <f t="shared" si="2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customHeight="1" spans="1:9">
      <c r="A147" s="12">
        <f t="shared" si="2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customHeight="1" spans="1:9">
      <c r="A148" s="12">
        <f t="shared" si="2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customHeight="1" spans="1:9">
      <c r="A149" s="12">
        <f t="shared" si="2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customHeight="1" spans="1:9">
      <c r="A150" s="12">
        <f t="shared" si="2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customHeight="1" spans="1:9">
      <c r="A151" s="12">
        <f t="shared" si="2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customHeight="1" spans="1:9">
      <c r="A152" s="12">
        <f t="shared" si="2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customHeight="1" spans="1:9">
      <c r="A153" s="12">
        <f t="shared" si="2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customHeight="1" spans="1:9">
      <c r="A154" s="12">
        <f t="shared" si="2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customHeight="1" spans="1:9">
      <c r="A155" s="12">
        <f t="shared" si="2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customHeight="1" spans="1:9">
      <c r="A156" s="12">
        <f t="shared" si="2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customHeight="1" spans="1:9">
      <c r="A157" s="12">
        <f t="shared" si="2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customHeight="1" spans="1:9">
      <c r="A158" s="12">
        <f t="shared" si="2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customHeight="1" spans="1:9">
      <c r="A159" s="12">
        <f t="shared" si="2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customHeight="1" spans="1:9">
      <c r="A160" s="12">
        <f t="shared" si="2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customHeight="1" spans="1:9">
      <c r="A161" s="12">
        <f t="shared" si="2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customHeight="1" spans="1:9">
      <c r="A162" s="12">
        <f t="shared" si="2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customHeight="1" spans="1:9">
      <c r="A163" s="12">
        <f t="shared" si="2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customHeight="1" spans="1:9">
      <c r="A164" s="12">
        <f t="shared" si="2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customHeight="1" spans="1:9">
      <c r="A165" s="12">
        <f t="shared" si="2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customHeight="1" spans="1:9">
      <c r="A166" s="12">
        <f t="shared" si="2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customHeight="1" spans="1:9">
      <c r="A167" s="12">
        <f t="shared" si="2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customHeight="1" spans="1:9">
      <c r="A168" s="12">
        <f t="shared" si="2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customHeight="1" spans="1:9">
      <c r="A169" s="12">
        <f t="shared" si="2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customHeight="1" spans="1:9">
      <c r="A170" s="12">
        <f t="shared" si="2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customHeight="1" spans="1:9">
      <c r="A171" s="12">
        <f t="shared" si="2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customHeight="1" spans="1:9">
      <c r="A172" s="12">
        <f t="shared" si="2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customHeight="1" spans="1:9">
      <c r="A173" s="12">
        <f t="shared" si="2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customHeight="1" spans="1:9">
      <c r="A174" s="12">
        <f t="shared" si="2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customHeight="1" spans="1:9">
      <c r="A175" s="12">
        <f t="shared" si="2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customHeight="1" spans="1:9">
      <c r="A176" s="12">
        <f t="shared" si="2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customHeight="1" spans="1:9">
      <c r="A177" s="12">
        <f t="shared" si="2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customHeight="1" spans="1:9">
      <c r="A178" s="12">
        <f t="shared" si="2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customHeight="1" spans="1:9">
      <c r="A179" s="12">
        <f t="shared" si="2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customHeight="1" spans="1:9">
      <c r="A180" s="12">
        <f t="shared" si="2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customHeight="1" spans="1:9">
      <c r="A181" s="12">
        <f t="shared" si="2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customHeight="1" spans="1:9">
      <c r="A182" s="12">
        <f t="shared" si="2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customHeight="1" spans="1:9">
      <c r="A183" s="12">
        <f t="shared" si="2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customHeight="1" spans="1:9">
      <c r="A184" s="12">
        <f t="shared" si="2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customHeight="1" spans="1:9">
      <c r="A185" s="12">
        <f t="shared" si="2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customHeight="1" spans="1:9">
      <c r="A186" s="12">
        <f t="shared" si="2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customHeight="1" spans="1:9">
      <c r="A187" s="12">
        <f t="shared" si="2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customHeight="1" spans="1:9">
      <c r="A188" s="12">
        <f t="shared" si="2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customHeight="1" spans="1:9">
      <c r="A189" s="12">
        <f t="shared" si="2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customHeight="1" spans="1:9">
      <c r="A190" s="12">
        <f t="shared" si="2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customHeight="1" spans="1:9">
      <c r="A191" s="12">
        <f t="shared" si="2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customHeight="1" spans="1:9">
      <c r="A192" s="12">
        <f t="shared" si="2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customHeight="1" spans="1:9">
      <c r="A193" s="12">
        <f t="shared" si="2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customHeight="1" spans="1:9">
      <c r="A194" s="12">
        <f t="shared" si="2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customHeight="1" spans="1:9">
      <c r="A195" s="12">
        <f t="shared" si="2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customHeight="1" spans="1:9">
      <c r="A196" s="12">
        <f t="shared" si="2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customHeight="1" spans="1:9">
      <c r="A197" s="12">
        <f t="shared" si="2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customHeight="1" spans="1:9">
      <c r="A198" s="12">
        <f t="shared" si="2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16"/>
      <c r="H198" s="16"/>
      <c r="I198" s="16"/>
    </row>
    <row r="199" customHeight="1" spans="1:9">
      <c r="A199" s="12">
        <f t="shared" si="2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16"/>
      <c r="H199" s="16"/>
      <c r="I199" s="16"/>
    </row>
    <row r="200" customHeight="1" spans="1:9">
      <c r="A200" s="12">
        <f t="shared" si="2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customHeight="1" spans="1:9">
      <c r="A201" s="12">
        <f t="shared" si="2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customHeight="1" spans="1:9">
      <c r="A202" s="12">
        <f t="shared" ref="A202:A265" si="3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customHeight="1" spans="1:9">
      <c r="A203" s="12">
        <f t="shared" si="3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customHeight="1" spans="1:9">
      <c r="A204" s="12">
        <f t="shared" si="3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customHeight="1" spans="1:9">
      <c r="A205" s="12">
        <f t="shared" si="3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customHeight="1" spans="1:9">
      <c r="A206" s="12">
        <f t="shared" si="3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customHeight="1" spans="1:9">
      <c r="A207" s="12">
        <f t="shared" si="3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customHeight="1" spans="1:9">
      <c r="A208" s="12">
        <f t="shared" si="3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customHeight="1" spans="1:9">
      <c r="A209" s="12">
        <f t="shared" si="3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customHeight="1" spans="1:9">
      <c r="A210" s="12">
        <f t="shared" si="3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customHeight="1" spans="1:9">
      <c r="A211" s="12">
        <f t="shared" si="3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customHeight="1" spans="1:9">
      <c r="A212" s="12">
        <f t="shared" si="3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customHeight="1" spans="1:9">
      <c r="A213" s="12">
        <f t="shared" si="3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customHeight="1" spans="1:9">
      <c r="A214" s="12">
        <f t="shared" si="3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customHeight="1" spans="1:9">
      <c r="A215" s="12">
        <f t="shared" si="3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customHeight="1" spans="1:9">
      <c r="A216" s="12">
        <f t="shared" si="3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customHeight="1" spans="1:9">
      <c r="A217" s="12">
        <f t="shared" si="3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customHeight="1" spans="1:9">
      <c r="A218" s="12">
        <f t="shared" si="3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customHeight="1" spans="1:9">
      <c r="A219" s="12">
        <f t="shared" si="3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customHeight="1" spans="1:9">
      <c r="A220" s="12">
        <f t="shared" si="3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customHeight="1" spans="1:9">
      <c r="A221" s="12">
        <f t="shared" si="3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customHeight="1" spans="1:9">
      <c r="A222" s="12">
        <f t="shared" si="3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customHeight="1" spans="1:9">
      <c r="A223" s="12">
        <f t="shared" si="3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customHeight="1" spans="1:9">
      <c r="A224" s="12">
        <f t="shared" si="3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customHeight="1" spans="1:9">
      <c r="A225" s="12">
        <f t="shared" si="3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customHeight="1" spans="1:9">
      <c r="A226" s="12">
        <f t="shared" si="3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customHeight="1" spans="1:9">
      <c r="A227" s="12">
        <f t="shared" si="3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customHeight="1" spans="1:9">
      <c r="A228" s="12">
        <f t="shared" si="3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customHeight="1" spans="1:9">
      <c r="A229" s="12">
        <f t="shared" si="3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customHeight="1" spans="1:9">
      <c r="A230" s="12">
        <f t="shared" si="3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customHeight="1" spans="1:9">
      <c r="A231" s="12">
        <f t="shared" si="3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customHeight="1" spans="1:9">
      <c r="A232" s="12">
        <f t="shared" si="3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customHeight="1" spans="1:9">
      <c r="A233" s="12">
        <f t="shared" si="3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customHeight="1" spans="1:9">
      <c r="A234" s="12">
        <f t="shared" si="3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customHeight="1" spans="1:9">
      <c r="A235" s="12">
        <f t="shared" si="3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customHeight="1" spans="1:9">
      <c r="A236" s="12">
        <f t="shared" si="3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customHeight="1" spans="1:9">
      <c r="A237" s="12">
        <f t="shared" si="3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customHeight="1" spans="1:9">
      <c r="A238" s="12">
        <f t="shared" si="3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customHeight="1" spans="1:9">
      <c r="A239" s="12">
        <f t="shared" si="3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customHeight="1" spans="1:9">
      <c r="A240" s="12">
        <f t="shared" si="3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customHeight="1" spans="1:9">
      <c r="A241" s="12">
        <f t="shared" si="3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customHeight="1" spans="1:9">
      <c r="A242" s="12">
        <f t="shared" si="3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customHeight="1" spans="1:9">
      <c r="A243" s="12">
        <f t="shared" si="3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customHeight="1" spans="1:9">
      <c r="A244" s="12">
        <f t="shared" si="3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customHeight="1" spans="1:9">
      <c r="A245" s="12">
        <f t="shared" si="3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customHeight="1" spans="1:9">
      <c r="A246" s="12">
        <f t="shared" si="3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customHeight="1" spans="1:9">
      <c r="A247" s="12">
        <f t="shared" si="3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customHeight="1" spans="1:9">
      <c r="A248" s="12">
        <f t="shared" si="3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customHeight="1" spans="1:9">
      <c r="A249" s="12">
        <f t="shared" si="3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customHeight="1" spans="1:9">
      <c r="A250" s="12">
        <f t="shared" si="3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customHeight="1" spans="1:9">
      <c r="A251" s="12">
        <f t="shared" si="3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customHeight="1" spans="1:9">
      <c r="A252" s="12">
        <f t="shared" si="3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customHeight="1" spans="1:9">
      <c r="A253" s="12">
        <f t="shared" si="3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customHeight="1" spans="1:9">
      <c r="A254" s="12">
        <f t="shared" si="3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customHeight="1" spans="1:9">
      <c r="A255" s="12">
        <f t="shared" si="3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customHeight="1" spans="1:9">
      <c r="A256" s="12">
        <f t="shared" si="3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customHeight="1" spans="1:9">
      <c r="A257" s="12">
        <f t="shared" si="3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customHeight="1" spans="1:9">
      <c r="A258" s="12">
        <f t="shared" si="3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customHeight="1" spans="1:9">
      <c r="A259" s="12">
        <f t="shared" si="3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customHeight="1" spans="1:9">
      <c r="A260" s="12">
        <f t="shared" si="3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customHeight="1" spans="1:9">
      <c r="A261" s="12">
        <f t="shared" si="3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customHeight="1" spans="1:9">
      <c r="A262" s="12">
        <f t="shared" si="3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customHeight="1" spans="1:9">
      <c r="A263" s="12">
        <f t="shared" si="3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customHeight="1" spans="1:9">
      <c r="A264" s="12">
        <f t="shared" si="3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customHeight="1" spans="1:9">
      <c r="A265" s="12">
        <f t="shared" si="3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customHeight="1" spans="1:9">
      <c r="A266" s="12">
        <f t="shared" ref="A266:A329" si="4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customHeight="1" spans="1:9">
      <c r="A267" s="12">
        <f t="shared" si="4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customHeight="1" spans="1:9">
      <c r="A268" s="12">
        <f t="shared" si="4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customHeight="1" spans="1:9">
      <c r="A269" s="12">
        <f t="shared" si="4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customHeight="1" spans="1:9">
      <c r="A270" s="12">
        <f t="shared" si="4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customHeight="1" spans="1:9">
      <c r="A271" s="12">
        <f t="shared" si="4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customHeight="1" spans="1:9">
      <c r="A272" s="12">
        <f t="shared" si="4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customHeight="1" spans="1:9">
      <c r="A273" s="12">
        <f t="shared" si="4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customHeight="1" spans="1:9">
      <c r="A274" s="12">
        <f t="shared" si="4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customHeight="1" spans="1:9">
      <c r="A275" s="12">
        <f t="shared" si="4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customHeight="1" spans="1:9">
      <c r="A276" s="12">
        <f t="shared" si="4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customHeight="1" spans="1:9">
      <c r="A277" s="12">
        <f t="shared" si="4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customHeight="1" spans="1:9">
      <c r="A278" s="12">
        <f t="shared" si="4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customHeight="1" spans="1:9">
      <c r="A279" s="12">
        <f t="shared" si="4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customHeight="1" spans="1:9">
      <c r="A280" s="12">
        <f t="shared" si="4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customHeight="1" spans="1:9">
      <c r="A281" s="12">
        <f t="shared" si="4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customHeight="1" spans="1:9">
      <c r="A282" s="12">
        <f t="shared" si="4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customHeight="1" spans="1:9">
      <c r="A283" s="12">
        <f t="shared" si="4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customHeight="1" spans="1:9">
      <c r="A284" s="12">
        <f t="shared" si="4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customHeight="1" spans="1:9">
      <c r="A285" s="12">
        <f t="shared" si="4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customHeight="1" spans="1:9">
      <c r="A286" s="12">
        <f t="shared" si="4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customHeight="1" spans="1:9">
      <c r="A287" s="12">
        <f t="shared" si="4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customHeight="1" spans="1:9">
      <c r="A288" s="12">
        <f t="shared" si="4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customHeight="1" spans="1:9">
      <c r="A289" s="12">
        <f t="shared" si="4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customHeight="1" spans="1:9">
      <c r="A290" s="12">
        <f t="shared" si="4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customHeight="1" spans="1:9">
      <c r="A291" s="12">
        <f t="shared" si="4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customHeight="1" spans="1:9">
      <c r="A292" s="12">
        <f t="shared" si="4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customHeight="1" spans="1:9">
      <c r="A293" s="12">
        <f t="shared" si="4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customHeight="1" spans="1:9">
      <c r="A294" s="12">
        <f t="shared" si="4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customHeight="1" spans="1:9">
      <c r="A295" s="12">
        <f t="shared" si="4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customHeight="1" spans="1:9">
      <c r="A296" s="12">
        <f t="shared" si="4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customHeight="1" spans="1:9">
      <c r="A297" s="12">
        <f t="shared" si="4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customHeight="1" spans="1:9">
      <c r="A298" s="12">
        <f t="shared" si="4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customHeight="1" spans="1:9">
      <c r="A299" s="12">
        <f t="shared" si="4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customHeight="1" spans="1:9">
      <c r="A300" s="12">
        <f t="shared" si="4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customHeight="1" spans="1:9">
      <c r="A301" s="12">
        <f t="shared" si="4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customHeight="1" spans="1:9">
      <c r="A302" s="12">
        <f t="shared" si="4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customHeight="1" spans="1:9">
      <c r="A303" s="12">
        <f t="shared" si="4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customHeight="1" spans="1:9">
      <c r="A304" s="12">
        <f t="shared" si="4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customHeight="1" spans="1:9">
      <c r="A305" s="12">
        <f t="shared" si="4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customHeight="1" spans="1:9">
      <c r="A306" s="12">
        <f t="shared" si="4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customHeight="1" spans="1:9">
      <c r="A307" s="12">
        <f t="shared" si="4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customHeight="1" spans="1:9">
      <c r="A308" s="12">
        <f t="shared" si="4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customHeight="1" spans="1:9">
      <c r="A309" s="12">
        <f t="shared" si="4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customHeight="1" spans="1:9">
      <c r="A310" s="12">
        <f t="shared" si="4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customHeight="1" spans="1:9">
      <c r="A311" s="12">
        <f t="shared" si="4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customHeight="1" spans="1:9">
      <c r="A312" s="12">
        <f t="shared" si="4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customHeight="1" spans="1:9">
      <c r="A313" s="12">
        <f t="shared" si="4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customHeight="1" spans="1:9">
      <c r="A314" s="12">
        <f t="shared" si="4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customHeight="1" spans="1:9">
      <c r="A315" s="12">
        <f t="shared" si="4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customHeight="1" spans="1:9">
      <c r="A316" s="12">
        <f t="shared" si="4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customHeight="1" spans="1:9">
      <c r="A317" s="12">
        <f t="shared" si="4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customHeight="1" spans="1:9">
      <c r="A318" s="12">
        <f t="shared" si="4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customHeight="1" spans="1:9">
      <c r="A319" s="12">
        <f t="shared" si="4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customHeight="1" spans="1:9">
      <c r="A320" s="12">
        <f t="shared" si="4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customHeight="1" spans="1:9">
      <c r="A321" s="12">
        <f t="shared" si="4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customHeight="1" spans="1:9">
      <c r="A322" s="12">
        <f t="shared" si="4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customHeight="1" spans="1:9">
      <c r="A323" s="12">
        <f t="shared" si="4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customHeight="1" spans="1:9">
      <c r="A324" s="12">
        <f t="shared" si="4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customHeight="1" spans="1:9">
      <c r="A325" s="12">
        <f t="shared" si="4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customHeight="1" spans="1:9">
      <c r="A326" s="12">
        <f t="shared" si="4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customHeight="1" spans="1:9">
      <c r="A327" s="12">
        <f t="shared" si="4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customHeight="1" spans="1:9">
      <c r="A328" s="12">
        <f t="shared" si="4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customHeight="1" spans="1:9">
      <c r="A329" s="12">
        <f t="shared" si="4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customHeight="1" spans="1:9">
      <c r="A330" s="12">
        <f t="shared" ref="A330:A393" si="5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customHeight="1" spans="1:9">
      <c r="A331" s="12">
        <f t="shared" si="5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customHeight="1" spans="1:9">
      <c r="A332" s="12">
        <f t="shared" si="5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customHeight="1" spans="1:9">
      <c r="A333" s="12">
        <f t="shared" si="5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customHeight="1" spans="1:9">
      <c r="A334" s="12">
        <f t="shared" si="5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customHeight="1" spans="1:9">
      <c r="A335" s="12">
        <f t="shared" si="5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customHeight="1" spans="1:9">
      <c r="A336" s="12">
        <f t="shared" si="5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customHeight="1" spans="1:9">
      <c r="A337" s="12">
        <f t="shared" si="5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customHeight="1" spans="1:9">
      <c r="A338" s="12">
        <f t="shared" si="5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customHeight="1" spans="1:9">
      <c r="A339" s="12">
        <f t="shared" si="5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customHeight="1" spans="1:9">
      <c r="A340" s="12">
        <f t="shared" si="5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customHeight="1" spans="1:9">
      <c r="A341" s="12">
        <f t="shared" si="5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customHeight="1" spans="1:9">
      <c r="A342" s="12">
        <f t="shared" si="5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customHeight="1" spans="1:9">
      <c r="A343" s="12">
        <f t="shared" si="5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customHeight="1" spans="1:9">
      <c r="A344" s="12">
        <f t="shared" si="5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customHeight="1" spans="1:9">
      <c r="A345" s="12">
        <f t="shared" si="5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customHeight="1" spans="1:9">
      <c r="A346" s="12">
        <f t="shared" si="5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customHeight="1" spans="1:9">
      <c r="A347" s="12">
        <f t="shared" si="5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customHeight="1" spans="1:9">
      <c r="A348" s="12">
        <f t="shared" si="5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customHeight="1" spans="1:9">
      <c r="A349" s="12">
        <f t="shared" si="5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customHeight="1" spans="1:9">
      <c r="A350" s="12">
        <f t="shared" si="5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customHeight="1" spans="1:9">
      <c r="A351" s="12">
        <f t="shared" si="5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customHeight="1" spans="1:9">
      <c r="A352" s="12">
        <f t="shared" si="5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customHeight="1" spans="1:9">
      <c r="A353" s="12">
        <f t="shared" si="5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customHeight="1" spans="1:9">
      <c r="A354" s="12">
        <f t="shared" si="5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customHeight="1" spans="1:9">
      <c r="A355" s="12">
        <f t="shared" si="5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customHeight="1" spans="1:9">
      <c r="A356" s="12">
        <f t="shared" si="5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customHeight="1" spans="1:9">
      <c r="A357" s="12">
        <f t="shared" si="5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customHeight="1" spans="1:9">
      <c r="A358" s="12">
        <f t="shared" si="5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customHeight="1" spans="1:9">
      <c r="A359" s="12">
        <f t="shared" si="5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customHeight="1" spans="1:9">
      <c r="A360" s="12">
        <f t="shared" si="5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customHeight="1" spans="1:9">
      <c r="A361" s="12">
        <f t="shared" si="5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customHeight="1" spans="1:9">
      <c r="A362" s="12">
        <f t="shared" si="5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customHeight="1" spans="1:9">
      <c r="A363" s="12">
        <f t="shared" si="5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customHeight="1" spans="1:9">
      <c r="A364" s="12">
        <f t="shared" si="5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customHeight="1" spans="1:9">
      <c r="A365" s="12">
        <f t="shared" si="5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customHeight="1" spans="1:9">
      <c r="A366" s="12">
        <f t="shared" si="5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customHeight="1" spans="1:9">
      <c r="A367" s="12">
        <f t="shared" si="5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customHeight="1" spans="1:9">
      <c r="A368" s="12">
        <f t="shared" si="5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customHeight="1" spans="1:9">
      <c r="A369" s="12">
        <f t="shared" si="5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customHeight="1" spans="1:9">
      <c r="A370" s="12">
        <f t="shared" si="5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customHeight="1" spans="1:9">
      <c r="A371" s="12">
        <f t="shared" si="5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customHeight="1" spans="1:9">
      <c r="A372" s="12">
        <f t="shared" si="5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customHeight="1" spans="1:9">
      <c r="A373" s="12">
        <f t="shared" si="5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customHeight="1" spans="1:9">
      <c r="A374" s="12">
        <f t="shared" si="5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customHeight="1" spans="1:9">
      <c r="A375" s="12">
        <f t="shared" si="5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customHeight="1" spans="1:9">
      <c r="A376" s="12">
        <f t="shared" si="5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customHeight="1" spans="1:9">
      <c r="A377" s="12">
        <f t="shared" si="5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customHeight="1" spans="1:9">
      <c r="A378" s="12">
        <f t="shared" si="5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customHeight="1" spans="1:9">
      <c r="A379" s="12">
        <f t="shared" si="5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customHeight="1" spans="1:9">
      <c r="A380" s="12">
        <f t="shared" si="5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customHeight="1" spans="1:9">
      <c r="A381" s="12">
        <f t="shared" si="5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customHeight="1" spans="1:9">
      <c r="A382" s="12">
        <f t="shared" si="5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customHeight="1" spans="1:9">
      <c r="A383" s="12">
        <f t="shared" si="5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customHeight="1" spans="1:9">
      <c r="A384" s="12">
        <f t="shared" si="5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customHeight="1" spans="1:9">
      <c r="A385" s="12">
        <f t="shared" si="5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customHeight="1" spans="1:9">
      <c r="A386" s="12">
        <f t="shared" si="5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customHeight="1" spans="1:9">
      <c r="A387" s="12">
        <f t="shared" si="5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customHeight="1" spans="1:9">
      <c r="A388" s="12">
        <f t="shared" si="5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customHeight="1" spans="1:9">
      <c r="A389" s="12">
        <f t="shared" si="5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customHeight="1" spans="1:9">
      <c r="A390" s="12">
        <f t="shared" si="5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customHeight="1" spans="1:9">
      <c r="A391" s="12">
        <f t="shared" si="5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customHeight="1" spans="1:9">
      <c r="A392" s="12">
        <f t="shared" si="5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customHeight="1" spans="1:9">
      <c r="A393" s="12">
        <f t="shared" si="5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customHeight="1" spans="1:9">
      <c r="A394" s="12">
        <f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customHeight="1" spans="1:9">
      <c r="A395" s="12">
        <f>A394+1</f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customHeight="1" spans="1:9">
      <c r="A396" s="12">
        <f>A395+1</f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customHeight="1" spans="1:9">
      <c r="A397" s="12">
        <f>A396+1</f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customHeight="1" spans="1:9">
      <c r="A398" s="12">
        <f>A397+1</f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customHeight="1" spans="1:9">
      <c r="A399" s="12">
        <f>A398+1</f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customHeight="1" spans="1:9">
      <c r="A400" s="12">
        <f>A399+1</f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customHeight="1" spans="1:9">
      <c r="A401" s="12">
        <f>A400+1</f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customHeight="1" spans="1:9">
      <c r="A402" s="12">
        <f>A401+1</f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customHeight="1" spans="1:9">
      <c r="A403" s="12">
        <f>A402+1</f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customHeight="1" spans="1:9">
      <c r="A404" s="12">
        <f>A403+1</f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customHeight="1" spans="1:9">
      <c r="A405" s="12">
        <f>A404+1</f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customHeight="1" spans="1:9">
      <c r="A406" s="12">
        <f>A405+1</f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customHeight="1" spans="1:9">
      <c r="A407" s="12">
        <f>A406+1</f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customHeight="1" spans="1:9">
      <c r="A408" s="12">
        <f>A407+1</f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customHeight="1" spans="1:9">
      <c r="A409" s="12">
        <f>A408+1</f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customHeight="1" spans="1:9">
      <c r="A410" s="12">
        <f>A409+1</f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customHeight="1" spans="1:9">
      <c r="A411" s="12">
        <f>A410+1</f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customHeight="1" spans="1:9">
      <c r="A412" s="12">
        <f>A411+1</f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customHeight="1" spans="1:9">
      <c r="A413" s="12">
        <f>A412+1</f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customHeight="1" spans="1:9">
      <c r="A414" s="12">
        <f>A413+1</f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customHeight="1" spans="1:9">
      <c r="A415" s="12">
        <f>A414+1</f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customHeight="1" spans="1:9">
      <c r="A416" s="12">
        <f>A415+1</f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customHeight="1" spans="1:9">
      <c r="A417" s="12">
        <f>A416+1</f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customHeight="1" spans="1:9">
      <c r="A418" s="12">
        <f>A417+1</f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customHeight="1" spans="1:9">
      <c r="A419" s="12">
        <f>A418+1</f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customHeight="1" spans="1:9">
      <c r="A420" s="12">
        <f>A419+1</f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customHeight="1" spans="1:9">
      <c r="A421" s="12">
        <f>A420+1</f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customHeight="1" spans="1:6">
      <c r="A422" s="60"/>
      <c r="B422" s="60"/>
      <c r="C422" s="60"/>
      <c r="D422" s="61"/>
      <c r="E422" s="61"/>
      <c r="F422" s="61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2021-04-29T11:48:32Z</dcterms:created>
  <dcterms:modified xsi:type="dcterms:W3CDTF">2021-04-29T11:52:45Z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