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4"/>
  </bookViews>
  <sheets>
    <sheet name="1、拟废止" sheetId="4" r:id="rId1"/>
    <sheet name="2、拟修改" sheetId="6" r:id="rId2"/>
    <sheet name="3、有效" sheetId="7" r:id="rId3"/>
    <sheet name="4、拟新立" sheetId="5" r:id="rId4"/>
    <sheet name="5、内部新增" sheetId="8" r:id="rId5"/>
  </sheets>
  <definedNames>
    <definedName name="_xlnm._FilterDatabase" localSheetId="0" hidden="1">'1、拟废止'!$A$4:$WVP$45</definedName>
    <definedName name="_xlnm._FilterDatabase" localSheetId="1" hidden="1">'2、拟修改'!$A$4:$WVP$12</definedName>
    <definedName name="_xlnm._FilterDatabase" localSheetId="2" hidden="1">'3、有效'!$A$3:$WVP$12</definedName>
    <definedName name="_xlnm._FilterDatabase" localSheetId="3" hidden="1">'4、拟新立'!$A$4:$WVP$19</definedName>
    <definedName name="_xlnm._FilterDatabase" localSheetId="4" hidden="1">'5、内部新增'!$A$4:$WVP$52</definedName>
  </definedNames>
  <calcPr calcId="144525"/>
</workbook>
</file>

<file path=xl/sharedStrings.xml><?xml version="1.0" encoding="utf-8"?>
<sst xmlns="http://schemas.openxmlformats.org/spreadsheetml/2006/main" count="1256" uniqueCount="270">
  <si>
    <t>附件：</t>
  </si>
  <si>
    <t>中国医药集团全级次企业规章制度废改立清单各部门完成时间表</t>
  </si>
  <si>
    <t>序号</t>
  </si>
  <si>
    <t>公司名称</t>
  </si>
  <si>
    <t>规章制度名称</t>
  </si>
  <si>
    <t>规章制度类别</t>
  </si>
  <si>
    <t>制度归口</t>
  </si>
  <si>
    <t>制度级别</t>
  </si>
  <si>
    <t>公文号</t>
  </si>
  <si>
    <t>发文时间</t>
  </si>
  <si>
    <t>审批机构</t>
  </si>
  <si>
    <t>适用范围</t>
  </si>
  <si>
    <t>废改立类型</t>
  </si>
  <si>
    <t>归口部门</t>
  </si>
  <si>
    <t>责任人</t>
  </si>
  <si>
    <t>废改立理由</t>
  </si>
  <si>
    <t>是否需要所属企业制定相应制度</t>
  </si>
  <si>
    <t>公司完成时间</t>
  </si>
  <si>
    <t>上报集团的制度目录</t>
  </si>
  <si>
    <t>四川太极大药房连锁有限公司</t>
  </si>
  <si>
    <t>《四川太极大药房连锁有限公司各项费用审签流程》</t>
  </si>
  <si>
    <t>资产财务管理类</t>
  </si>
  <si>
    <t>川太药连字【2016】14号</t>
  </si>
  <si>
    <t>2016-02-18</t>
  </si>
  <si>
    <t>企业规定的审批机构</t>
  </si>
  <si>
    <t>适用于本公司</t>
  </si>
  <si>
    <t>拟废止</t>
  </si>
  <si>
    <t>财务部</t>
  </si>
  <si>
    <t>杨昕</t>
  </si>
  <si>
    <t>不符合现状</t>
  </si>
  <si>
    <t>是</t>
  </si>
  <si>
    <t>《店间调拨制度（第二版）》</t>
  </si>
  <si>
    <t>经营管理类</t>
  </si>
  <si>
    <t>白头（2021）12号</t>
  </si>
  <si>
    <t>2021-06-25</t>
  </si>
  <si>
    <t>采购部</t>
  </si>
  <si>
    <t>赖习敏</t>
  </si>
  <si>
    <t>《中药采购管理流程》</t>
  </si>
  <si>
    <t>白头（2021）18号</t>
  </si>
  <si>
    <t>2021-08-28</t>
  </si>
  <si>
    <t>《关于印发〈党支部制度职责及工作流程〉的通知》</t>
  </si>
  <si>
    <t>党委制度</t>
  </si>
  <si>
    <t>川太药连支委〔2017〕2号</t>
  </si>
  <si>
    <t>2017-08-10</t>
  </si>
  <si>
    <t>党支部</t>
  </si>
  <si>
    <t>彭健</t>
  </si>
  <si>
    <t>《关于下发〈学习强国学习积分奖励办法（试行）〉的通知》</t>
  </si>
  <si>
    <t>川太药连支委〔2020〕1号</t>
  </si>
  <si>
    <t>2020-04-16</t>
  </si>
  <si>
    <t>《中共四川太极大药房连锁有限公司支部委员会“三重一大”决策制度实施细则》</t>
  </si>
  <si>
    <t>川太药连支委（2020）5号</t>
  </si>
  <si>
    <t>2020-08-10</t>
  </si>
  <si>
    <t>《中共四川太极大药房连锁有限公司支部委员会关于下发〈党支部委员会会议规则〉、〈干部选拔任用支委会会议讨论规定〉的通知》</t>
  </si>
  <si>
    <t>川太药连支委（2020）7号</t>
  </si>
  <si>
    <t>《商品淘汰管理制度的通知》</t>
  </si>
  <si>
    <t>川太药连字【2017】20号</t>
  </si>
  <si>
    <t>2017-05-11</t>
  </si>
  <si>
    <t>商品部</t>
  </si>
  <si>
    <t>何莉莎</t>
  </si>
  <si>
    <t>《四川太极大药房连锁有限公司经营目录管理办法的通知》</t>
  </si>
  <si>
    <t>川太药连字【2017】35号</t>
  </si>
  <si>
    <t>2017-07-07</t>
  </si>
  <si>
    <t>《四川太极大药房连锁有限公司小程序找药管理制度》</t>
  </si>
  <si>
    <t>白头（2021）1号</t>
  </si>
  <si>
    <t>2021-01-06</t>
  </si>
  <si>
    <t>《四川太极大药房连锁有限公司商品禁请管理制度》</t>
  </si>
  <si>
    <t>白头（2021）3号</t>
  </si>
  <si>
    <t>2021-02-04</t>
  </si>
  <si>
    <t>《四川太极大药房连锁有限公司新品宣传管理制度》</t>
  </si>
  <si>
    <t>白头（2020）24号</t>
  </si>
  <si>
    <t>2020-10-30</t>
  </si>
  <si>
    <t>《四川太极大药房连锁有限公司新品引进管理制度》</t>
  </si>
  <si>
    <t>川太药连字【2017】15号</t>
  </si>
  <si>
    <t>2017-04-26</t>
  </si>
  <si>
    <t>《四川太极大药房连锁有限公司必备商品管理制度》</t>
  </si>
  <si>
    <t>川太药连字【2017】42号</t>
  </si>
  <si>
    <t>2017-08-21</t>
  </si>
  <si>
    <t>《四川太极大药房连锁有限公司商品铺货管理制度》</t>
  </si>
  <si>
    <t>白头（2021）6号</t>
  </si>
  <si>
    <t>2021-02-23</t>
  </si>
  <si>
    <t>《四川太极大药房连锁有限公司美团处方药审核管理制度》</t>
  </si>
  <si>
    <t>白头（2020）10号</t>
  </si>
  <si>
    <t>2020-08-11</t>
  </si>
  <si>
    <t>新零售部</t>
  </si>
  <si>
    <t>黄华</t>
  </si>
  <si>
    <t>《四川太极大药房连锁有限公司24小时药店方案及管理制度的通知(试行）》</t>
  </si>
  <si>
    <t>白头（2020）11号</t>
  </si>
  <si>
    <t>《关于电商平台接单流程及订单异常解决措施》</t>
  </si>
  <si>
    <t>白头（2020）16号</t>
  </si>
  <si>
    <t>2020-09-07</t>
  </si>
  <si>
    <t>《关于电商平台推送优惠劵管理制度(暂行）》</t>
  </si>
  <si>
    <t>白头（2020）17号</t>
  </si>
  <si>
    <t>《门店社群及微信视频号管理制度》</t>
  </si>
  <si>
    <t>白头（2021）20号</t>
  </si>
  <si>
    <t>2021-10-19</t>
  </si>
  <si>
    <t>营运部</t>
  </si>
  <si>
    <t>谭莉杨</t>
  </si>
  <si>
    <t>2022.7.10</t>
  </si>
  <si>
    <t>《关于印发2021版门店质量管理文件的通知》</t>
  </si>
  <si>
    <t>川太药连字【2021】18号</t>
  </si>
  <si>
    <t>2021-04-28</t>
  </si>
  <si>
    <t>质管部</t>
  </si>
  <si>
    <t>明登银</t>
  </si>
  <si>
    <t>《关于印发2021年公司质量方针和质量目标的通知》</t>
  </si>
  <si>
    <t>川太药连字【2021】20号</t>
  </si>
  <si>
    <t>2021-01-04</t>
  </si>
  <si>
    <t>《关于门店冷藏柜温度报警器使用管理办法的通知》</t>
  </si>
  <si>
    <t>川太药连字【2021】25号</t>
  </si>
  <si>
    <t>2021-06-11</t>
  </si>
  <si>
    <t>《关于对门店过期失效商品实行强制报损管理的通知》</t>
  </si>
  <si>
    <t>川太药连字【2021】26号</t>
  </si>
  <si>
    <t>《关于印发执业药师管理及远程药学服务制度的通知》</t>
  </si>
  <si>
    <t>川太药连字【2021】33号</t>
  </si>
  <si>
    <t>2021-07-26</t>
  </si>
  <si>
    <t>《关于印发2021版公司总部医疗器械质量管理文件的通知》</t>
  </si>
  <si>
    <t>川太药连字【2021】46号</t>
  </si>
  <si>
    <t>2021-09-30</t>
  </si>
  <si>
    <t>《关于印发2021版连锁门店医疗器械质量管理文件的通知》</t>
  </si>
  <si>
    <t>川太药连字【2021】47号</t>
  </si>
  <si>
    <t>《关于印发〈安全生产、消防、治安安全管理规范〉（试行）的通知》</t>
  </si>
  <si>
    <t>安全监管类</t>
  </si>
  <si>
    <t>川太药连字〔2010〕76号</t>
  </si>
  <si>
    <t>2010-12-07</t>
  </si>
  <si>
    <t>综合管理部</t>
  </si>
  <si>
    <t>《门店新员工转正管理办法》</t>
  </si>
  <si>
    <t>人力资源管理类</t>
  </si>
  <si>
    <t>白头【2012】95号</t>
  </si>
  <si>
    <t>2012-11-20</t>
  </si>
  <si>
    <t>张蓉</t>
  </si>
  <si>
    <t>《关于组织机构和编制调整的通知》</t>
  </si>
  <si>
    <t>川太药连字【2016】65号</t>
  </si>
  <si>
    <t>2016-04-06</t>
  </si>
  <si>
    <t>《红头关于中药调剂岗位员工星级评定管理办法》</t>
  </si>
  <si>
    <t>川太药连字【2016】81号</t>
  </si>
  <si>
    <t>2016-09-22</t>
  </si>
  <si>
    <t>《关于规范员工离职及工资清算流程的通知》</t>
  </si>
  <si>
    <t>川太药连字【2021】16号</t>
  </si>
  <si>
    <t>2021-05-10</t>
  </si>
  <si>
    <t>《关于加强员工文明行为规范管理的通知》</t>
  </si>
  <si>
    <t>行政管理类（含信息化管理类）</t>
  </si>
  <si>
    <t>川太药连字【2015】121号</t>
  </si>
  <si>
    <t>2015-10-15</t>
  </si>
  <si>
    <t>《员工行为规范（门店）》</t>
  </si>
  <si>
    <t>川太药连字【2016】5号</t>
  </si>
  <si>
    <t>2021-03-17</t>
  </si>
  <si>
    <t>《关于后勤员工加班的补充通知》</t>
  </si>
  <si>
    <t>川太药连字（2018）64号</t>
  </si>
  <si>
    <t>2018-07-13</t>
  </si>
  <si>
    <t>陈晓莉</t>
  </si>
  <si>
    <t>《关于四川太极大药房连锁有限公司调整门店店长定额话费的通知》</t>
  </si>
  <si>
    <t>川太药连字（2019）20号</t>
  </si>
  <si>
    <t>2019-03-01</t>
  </si>
  <si>
    <t>《关于对通讯费用定额管理的通知》</t>
  </si>
  <si>
    <t>川太药连字【2020】23号</t>
  </si>
  <si>
    <t>2020-03-23</t>
  </si>
  <si>
    <t>《关于印发〈慰问职工生日、结婚、生育、病伤、丧事的实施意见〉的通知》</t>
  </si>
  <si>
    <t>工会制度</t>
  </si>
  <si>
    <t>川太药连字【2021】14号</t>
  </si>
  <si>
    <t>2021-04-29</t>
  </si>
  <si>
    <r>
      <rPr>
        <sz val="10"/>
        <rFont val="宋体"/>
        <charset val="134"/>
        <scheme val="minor"/>
      </rPr>
      <t xml:space="preserve">注：
  “拟废止”的制度，废止时间要求，新增制度执行日期即为废止制度废止日期。“废止”与“新立”制度的执行时间衔接，不能有时间差。
  </t>
    </r>
    <r>
      <rPr>
        <b/>
        <sz val="10"/>
        <rFont val="宋体"/>
        <charset val="134"/>
        <scheme val="minor"/>
      </rPr>
      <t xml:space="preserve"> 例</t>
    </r>
    <r>
      <rPr>
        <sz val="10"/>
        <rFont val="宋体"/>
        <charset val="134"/>
        <scheme val="minor"/>
      </rPr>
      <t>：综合管理部《门店新员工转正管理办法》拟废止，将于2022年9月10日拟新增《四川太极大药房连锁有限公司人事管理制度》，即《门店新员工转正管理办法》拟废止日期为：2022年9月10日</t>
    </r>
  </si>
  <si>
    <t>《关于印发2021版公司总部质量管理文件的通知》</t>
  </si>
  <si>
    <t>川太药连字【2021】19号</t>
  </si>
  <si>
    <t>拟修改</t>
  </si>
  <si>
    <t>不完善</t>
  </si>
  <si>
    <t>2022.5.10</t>
  </si>
  <si>
    <t>《关于下发〈消防安全管理制度〉的通知》</t>
  </si>
  <si>
    <t>川太药连字【2020】65号</t>
  </si>
  <si>
    <t>2020-11-26</t>
  </si>
  <si>
    <t>2021.12.25</t>
  </si>
  <si>
    <t>《关于下发〈安全生产管理规范（试行）〉的通知》</t>
  </si>
  <si>
    <t>川太药连字【2020】57号</t>
  </si>
  <si>
    <t>2020-10-12</t>
  </si>
  <si>
    <t>2022.03.31</t>
  </si>
  <si>
    <t>《关于调整公司〈突发事件应急处置预案〉的通知》</t>
  </si>
  <si>
    <t>川太药连字【2020】56号</t>
  </si>
  <si>
    <t>2020-10-16</t>
  </si>
  <si>
    <t>2021.12.10</t>
  </si>
  <si>
    <t>《关于印发〈四川太极大药房连锁有限公司劳动纪律管理制度〉的通知》</t>
  </si>
  <si>
    <t>川太药连字【2013】104号</t>
  </si>
  <si>
    <t>2013-11-07</t>
  </si>
  <si>
    <t>2022.3.30</t>
  </si>
  <si>
    <t>《商品采购预付款管理制度》</t>
  </si>
  <si>
    <t>川太药连字【2021】50号</t>
  </si>
  <si>
    <t>有效</t>
  </si>
  <si>
    <t>《商品解禁管理制度》</t>
  </si>
  <si>
    <t>白头（2021）5号</t>
  </si>
  <si>
    <t>2021-02-09</t>
  </si>
  <si>
    <t>《关于下发〈2016年四川太极大药房连锁有限公司后勤员工新工资方案〉的通知》</t>
  </si>
  <si>
    <t>川太药连字【2016】107号</t>
  </si>
  <si>
    <t>2021-08-26</t>
  </si>
  <si>
    <t>《关于下发〈2016年四川太极大药房连锁有限公司门店员工绩效考核方案〉的通知》</t>
  </si>
  <si>
    <t>川太药连字【2016】108号</t>
  </si>
  <si>
    <t>《关于印章管理办法的补充通知》</t>
  </si>
  <si>
    <t>川太药连字【2020】41号</t>
  </si>
  <si>
    <t>2020-07-08</t>
  </si>
  <si>
    <t>《四川太极大药房连锁有限公司财务管理制度》</t>
  </si>
  <si>
    <t>拟新立</t>
  </si>
  <si>
    <t>补充管理空白</t>
  </si>
  <si>
    <t>2022.8.10</t>
  </si>
  <si>
    <t>《四川太极大药房连锁有限公司采购管理制度》</t>
  </si>
  <si>
    <t>2022.6.10</t>
  </si>
  <si>
    <t>《四川太极大药房连锁有限公司党支部工作制度》</t>
  </si>
  <si>
    <t>《四川太极大药房连锁有限公司商品管理制度》</t>
  </si>
  <si>
    <t>《四川太极大药房连锁有限公司团总支工作制度》</t>
  </si>
  <si>
    <t>团委制度</t>
  </si>
  <si>
    <t>团总支</t>
  </si>
  <si>
    <t>2022.9.10</t>
  </si>
  <si>
    <t>《四川太极大药房连锁有限公司电商平台管理制度》</t>
  </si>
  <si>
    <t>《四川太极大药房连锁有限公司信息管理制度》</t>
  </si>
  <si>
    <t>信息部</t>
  </si>
  <si>
    <t>何建菊</t>
  </si>
  <si>
    <t>《四川太极大药房连锁有限公司运营管理制度》</t>
  </si>
  <si>
    <t>《四川太极大药房连锁有限公司治安安全管理制度》</t>
  </si>
  <si>
    <t>2022.4.30</t>
  </si>
  <si>
    <t>《四川太极大药房连锁有限公司人事管理制度》</t>
  </si>
  <si>
    <t>《四川太极大药房连锁有限公司行政管理制度》</t>
  </si>
  <si>
    <t>《四川太极大药房连锁有限公司工会管理制度》</t>
  </si>
  <si>
    <t xml:space="preserve"> 内部新增的制度目录</t>
  </si>
  <si>
    <t>《关于明确店长任免流程的通知》</t>
  </si>
  <si>
    <t>《员工培训管理制度》</t>
  </si>
  <si>
    <t>《干部任免管理制度》</t>
  </si>
  <si>
    <t>《关于会议室使用管理规定》</t>
  </si>
  <si>
    <t>《办公用车管理制度》</t>
  </si>
  <si>
    <t>《四川太极大药房连锁有限公司价外管理办法》</t>
  </si>
  <si>
    <t>《四川太极大药房连锁有限公司效期管理办法》</t>
  </si>
  <si>
    <t>《四川太极大药房连锁有限公司库存管理办法》</t>
  </si>
  <si>
    <t>《四川太极大药房连锁有限公司资信管理办法》</t>
  </si>
  <si>
    <t>《四川太极大药房连锁有限公司零售药房财务管理制度》</t>
  </si>
  <si>
    <t>《四川太极大药房连锁有限公司盘点制度》</t>
  </si>
  <si>
    <t>《四川太极大药房连锁有限公司差旅费报销规定》</t>
  </si>
  <si>
    <t>《四川太极大药房连锁有限公司财务档案管理制度》</t>
  </si>
  <si>
    <t>《四川太极大药房连锁有限公司外部销售及债权管理制度》</t>
  </si>
  <si>
    <t>《商品采购非预付款付款管理制度》</t>
  </si>
  <si>
    <t>《库存管理制度》</t>
  </si>
  <si>
    <t>《商品退货管理制度》</t>
  </si>
  <si>
    <t>《年度协议管理制度》</t>
  </si>
  <si>
    <t>《年度购销合同管理制度》</t>
  </si>
  <si>
    <t>《商品购进管理制度》</t>
  </si>
  <si>
    <t>《门店装修管理流程》</t>
  </si>
  <si>
    <t>工程科</t>
  </si>
  <si>
    <t>杨小春</t>
  </si>
  <si>
    <t>《门店租房合同及租金管理流程》</t>
  </si>
  <si>
    <t>《门店维修管理流程》</t>
  </si>
  <si>
    <t>《四川太极大药房慢病管理专员管理制度》</t>
  </si>
  <si>
    <t>慢病部</t>
  </si>
  <si>
    <t>陈柳</t>
  </si>
  <si>
    <t>《四川太极大药房慢病患教活动管理制度（暂行）》</t>
  </si>
  <si>
    <t>《四川太极大药房特药药店管理制度》</t>
  </si>
  <si>
    <t>《四川太极大药房连锁有限公司店间调拨管理制度》</t>
  </si>
  <si>
    <t>《四川太极大药房连锁有限公司门店请货管理制度》</t>
  </si>
  <si>
    <t>《四川太极大药房连锁有限公司商品价格管理制度》</t>
  </si>
  <si>
    <t>《外部客户管理制度》</t>
  </si>
  <si>
    <t>外销部</t>
  </si>
  <si>
    <t>王灵</t>
  </si>
  <si>
    <t>《加盟药房小程序管理制度》</t>
  </si>
  <si>
    <t>《团购销售管理制度》</t>
  </si>
  <si>
    <t>《保险卡货款清收管理制度》</t>
  </si>
  <si>
    <t>《信息系统运行管理制度》</t>
  </si>
  <si>
    <t>《信息设备管理制度》</t>
  </si>
  <si>
    <t>《信息故障报修、维护制度》</t>
  </si>
  <si>
    <t>《网络信息安全制度》</t>
  </si>
  <si>
    <t>《门店销售权限管理制度》</t>
  </si>
  <si>
    <t>《会员管理制度》</t>
  </si>
  <si>
    <t>《门店顾客回访管理制度》</t>
  </si>
  <si>
    <t>《品种运营管理制度》</t>
  </si>
  <si>
    <t>《空间管理制度》</t>
  </si>
  <si>
    <t>《促销活动管理制度》</t>
  </si>
  <si>
    <t>《片区管理制度》</t>
  </si>
  <si>
    <t>《经营资质申办管理制度》</t>
  </si>
  <si>
    <r>
      <rPr>
        <b/>
        <sz val="10"/>
        <rFont val="宋体"/>
        <charset val="134"/>
        <scheme val="minor"/>
      </rPr>
      <t>注：</t>
    </r>
    <r>
      <rPr>
        <sz val="10"/>
        <rFont val="宋体"/>
        <charset val="134"/>
        <scheme val="minor"/>
      </rPr>
      <t xml:space="preserve">
    “内部新增的制度目录”请各部门重新梳理，确定后的制度目录完成时间并于2021年11月30日前填报综合管理部。</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</si>
</sst>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宋体"/>
      <charset val="134"/>
      <scheme val="minor"/>
    </font>
    <font>
      <sz val="10"/>
      <name val="宋体"/>
      <charset val="134"/>
    </font>
    <font>
      <sz val="11"/>
      <name val="宋体"/>
      <charset val="134"/>
      <scheme val="minor"/>
    </font>
    <font>
      <b/>
      <sz val="11"/>
      <name val="宋体"/>
      <charset val="134"/>
      <scheme val="minor"/>
    </font>
    <font>
      <b/>
      <sz val="12"/>
      <name val="宋体"/>
      <charset val="134"/>
    </font>
    <font>
      <b/>
      <sz val="16"/>
      <name val="宋体"/>
      <charset val="134"/>
    </font>
    <font>
      <b/>
      <sz val="10"/>
      <name val="宋体"/>
      <charset val="134"/>
    </font>
    <font>
      <sz val="10"/>
      <name val="宋体"/>
      <charset val="134"/>
      <scheme val="minor"/>
    </font>
    <font>
      <sz val="9"/>
      <name val="宋体"/>
      <charset val="134"/>
    </font>
    <font>
      <b/>
      <sz val="10"/>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8" tint="0.399975585192419"/>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8" applyNumberFormat="0" applyFont="0" applyAlignment="0" applyProtection="0">
      <alignment vertical="center"/>
    </xf>
    <xf numFmtId="0" fontId="12" fillId="13"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9" applyNumberFormat="0" applyFill="0" applyAlignment="0" applyProtection="0">
      <alignment vertical="center"/>
    </xf>
    <xf numFmtId="0" fontId="16" fillId="0" borderId="9" applyNumberFormat="0" applyFill="0" applyAlignment="0" applyProtection="0">
      <alignment vertical="center"/>
    </xf>
    <xf numFmtId="0" fontId="12" fillId="15" borderId="0" applyNumberFormat="0" applyBorder="0" applyAlignment="0" applyProtection="0">
      <alignment vertical="center"/>
    </xf>
    <xf numFmtId="0" fontId="14" fillId="0" borderId="7" applyNumberFormat="0" applyFill="0" applyAlignment="0" applyProtection="0">
      <alignment vertical="center"/>
    </xf>
    <xf numFmtId="0" fontId="12" fillId="5" borderId="0" applyNumberFormat="0" applyBorder="0" applyAlignment="0" applyProtection="0">
      <alignment vertical="center"/>
    </xf>
    <xf numFmtId="0" fontId="23" fillId="14" borderId="10" applyNumberFormat="0" applyAlignment="0" applyProtection="0">
      <alignment vertical="center"/>
    </xf>
    <xf numFmtId="0" fontId="18" fillId="14" borderId="6" applyNumberFormat="0" applyAlignment="0" applyProtection="0">
      <alignment vertical="center"/>
    </xf>
    <xf numFmtId="0" fontId="24" fillId="17" borderId="11" applyNumberFormat="0" applyAlignment="0" applyProtection="0">
      <alignment vertical="center"/>
    </xf>
    <xf numFmtId="0" fontId="11" fillId="18" borderId="0" applyNumberFormat="0" applyBorder="0" applyAlignment="0" applyProtection="0">
      <alignment vertical="center"/>
    </xf>
    <xf numFmtId="0" fontId="12" fillId="19"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22" borderId="0" applyNumberFormat="0" applyBorder="0" applyAlignment="0" applyProtection="0">
      <alignment vertical="center"/>
    </xf>
    <xf numFmtId="0" fontId="28" fillId="24" borderId="0" applyNumberFormat="0" applyBorder="0" applyAlignment="0" applyProtection="0">
      <alignment vertical="center"/>
    </xf>
    <xf numFmtId="0" fontId="11" fillId="10" borderId="0" applyNumberFormat="0" applyBorder="0" applyAlignment="0" applyProtection="0">
      <alignment vertical="center"/>
    </xf>
    <xf numFmtId="0" fontId="12" fillId="16"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3" borderId="0" applyNumberFormat="0" applyBorder="0" applyAlignment="0" applyProtection="0">
      <alignment vertical="center"/>
    </xf>
    <xf numFmtId="0" fontId="11" fillId="25" borderId="0" applyNumberFormat="0" applyBorder="0" applyAlignment="0" applyProtection="0">
      <alignment vertical="center"/>
    </xf>
    <xf numFmtId="0" fontId="12" fillId="27" borderId="0" applyNumberFormat="0" applyBorder="0" applyAlignment="0" applyProtection="0">
      <alignment vertical="center"/>
    </xf>
    <xf numFmtId="0" fontId="12" fillId="30" borderId="0" applyNumberFormat="0" applyBorder="0" applyAlignment="0" applyProtection="0">
      <alignment vertical="center"/>
    </xf>
    <xf numFmtId="0" fontId="11" fillId="3" borderId="0" applyNumberFormat="0" applyBorder="0" applyAlignment="0" applyProtection="0">
      <alignment vertical="center"/>
    </xf>
    <xf numFmtId="0" fontId="11" fillId="26" borderId="0" applyNumberFormat="0" applyBorder="0" applyAlignment="0" applyProtection="0">
      <alignment vertical="center"/>
    </xf>
    <xf numFmtId="0" fontId="12" fillId="12" borderId="0" applyNumberFormat="0" applyBorder="0" applyAlignment="0" applyProtection="0">
      <alignment vertical="center"/>
    </xf>
    <xf numFmtId="0" fontId="11" fillId="9" borderId="0" applyNumberFormat="0" applyBorder="0" applyAlignment="0" applyProtection="0">
      <alignment vertical="center"/>
    </xf>
    <xf numFmtId="0" fontId="12" fillId="31" borderId="0" applyNumberFormat="0" applyBorder="0" applyAlignment="0" applyProtection="0">
      <alignment vertical="center"/>
    </xf>
    <xf numFmtId="0" fontId="12" fillId="29" borderId="0" applyNumberFormat="0" applyBorder="0" applyAlignment="0" applyProtection="0">
      <alignment vertical="center"/>
    </xf>
    <xf numFmtId="0" fontId="11" fillId="32" borderId="0" applyNumberFormat="0" applyBorder="0" applyAlignment="0" applyProtection="0">
      <alignment vertical="center"/>
    </xf>
    <xf numFmtId="0" fontId="12" fillId="28"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pplyProtection="1">
      <alignment horizontal="left" vertical="center"/>
      <protection locked="0"/>
    </xf>
    <xf numFmtId="0" fontId="1" fillId="0"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applyNumberFormat="1" applyFont="1" applyFill="1" applyBorder="1" applyAlignment="1" applyProtection="1">
      <alignment horizontal="left" vertical="center"/>
      <protection locked="0"/>
    </xf>
    <xf numFmtId="49" fontId="1" fillId="0" borderId="2" xfId="0" applyNumberFormat="1" applyFont="1" applyFill="1" applyBorder="1" applyAlignment="1">
      <alignment horizontal="center" vertical="center"/>
    </xf>
    <xf numFmtId="0" fontId="2" fillId="0" borderId="2" xfId="0" applyFont="1" applyFill="1" applyBorder="1" applyAlignment="1">
      <alignment vertical="center"/>
    </xf>
    <xf numFmtId="31" fontId="1" fillId="0" borderId="2" xfId="0" applyNumberFormat="1" applyFont="1" applyFill="1" applyBorder="1" applyAlignment="1" applyProtection="1">
      <alignment horizontal="center" vertical="center"/>
      <protection locked="0"/>
    </xf>
    <xf numFmtId="0" fontId="7" fillId="0" borderId="2" xfId="0"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6"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8" fillId="0" borderId="2" xfId="0" applyFont="1" applyFill="1" applyBorder="1" applyAlignment="1">
      <alignment horizontal="left" vertical="center"/>
    </xf>
    <xf numFmtId="49" fontId="8" fillId="0" borderId="2" xfId="0" applyNumberFormat="1" applyFont="1" applyFill="1" applyBorder="1" applyAlignment="1">
      <alignment horizontal="center" vertical="center"/>
    </xf>
    <xf numFmtId="0" fontId="1" fillId="0" borderId="2" xfId="0" applyFont="1" applyFill="1" applyBorder="1" applyAlignment="1">
      <alignment horizontal="left" vertical="center"/>
    </xf>
    <xf numFmtId="0" fontId="8" fillId="0" borderId="2" xfId="0" applyFont="1" applyFill="1" applyBorder="1" applyAlignment="1">
      <alignment vertical="center"/>
    </xf>
    <xf numFmtId="0" fontId="7" fillId="0" borderId="2" xfId="0" applyNumberFormat="1"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protection locked="0"/>
    </xf>
    <xf numFmtId="0" fontId="6"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pplyProtection="1">
      <alignment horizontal="left" vertical="center"/>
      <protection locked="0"/>
    </xf>
    <xf numFmtId="0" fontId="1" fillId="0" borderId="0" xfId="0" applyFont="1" applyFill="1" applyBorder="1" applyAlignment="1">
      <alignment horizontal="center" vertical="center" wrapText="1"/>
    </xf>
    <xf numFmtId="31" fontId="1" fillId="0" borderId="0" xfId="0" applyNumberFormat="1" applyFont="1" applyFill="1" applyBorder="1" applyAlignment="1" applyProtection="1">
      <alignment horizontal="center" vertical="center"/>
      <protection locked="0"/>
    </xf>
    <xf numFmtId="0" fontId="9" fillId="0" borderId="0" xfId="0" applyFont="1" applyFill="1" applyAlignment="1">
      <alignment horizontal="left" vertical="center" wrapText="1"/>
    </xf>
    <xf numFmtId="0" fontId="7" fillId="0" borderId="0" xfId="0" applyFont="1" applyFill="1" applyAlignment="1">
      <alignment horizontal="left" vertical="center"/>
    </xf>
    <xf numFmtId="0" fontId="6" fillId="0" borderId="2" xfId="0" applyFont="1" applyFill="1" applyBorder="1" applyAlignment="1">
      <alignment vertical="center"/>
    </xf>
    <xf numFmtId="0" fontId="4" fillId="0" borderId="5" xfId="0" applyFont="1" applyFill="1" applyBorder="1" applyAlignment="1">
      <alignment horizontal="center" vertical="center" wrapText="1"/>
    </xf>
    <xf numFmtId="0" fontId="3" fillId="0" borderId="2" xfId="0" applyFont="1" applyFill="1" applyBorder="1" applyAlignment="1">
      <alignment vertical="center"/>
    </xf>
    <xf numFmtId="0"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1" fillId="0" borderId="0" xfId="0" applyFont="1" applyFill="1" applyBorder="1" applyAlignment="1">
      <alignment vertical="center" wrapText="1"/>
    </xf>
    <xf numFmtId="0" fontId="7" fillId="0" borderId="0" xfId="0" applyNumberFormat="1" applyFont="1" applyFill="1" applyBorder="1" applyAlignment="1" applyProtection="1">
      <alignment horizontal="center" vertical="center"/>
      <protection locked="0"/>
    </xf>
    <xf numFmtId="0" fontId="1" fillId="0" borderId="0" xfId="0" applyFont="1" applyFill="1" applyBorder="1" applyAlignment="1">
      <alignment horizontal="left" vertical="center"/>
    </xf>
    <xf numFmtId="0" fontId="1" fillId="0" borderId="2" xfId="0" applyNumberFormat="1" applyFont="1" applyFill="1" applyBorder="1" applyAlignment="1" applyProtection="1">
      <alignment horizontal="center" vertical="center"/>
      <protection locked="0"/>
    </xf>
    <xf numFmtId="0" fontId="2" fillId="0" borderId="0" xfId="0" applyFont="1" applyFill="1" applyAlignment="1">
      <alignment vertical="center"/>
    </xf>
    <xf numFmtId="0" fontId="3" fillId="0" borderId="2" xfId="0" applyFont="1" applyFill="1" applyBorder="1" applyAlignment="1"/>
    <xf numFmtId="0" fontId="8" fillId="0" borderId="2" xfId="0" applyNumberFormat="1" applyFont="1" applyFill="1" applyBorder="1" applyAlignment="1" applyProtection="1">
      <alignment horizontal="left" vertical="center"/>
      <protection locked="0"/>
    </xf>
    <xf numFmtId="0" fontId="7" fillId="0" borderId="2" xfId="0" applyFont="1" applyFill="1" applyBorder="1" applyAlignment="1" applyProtection="1">
      <alignment vertical="center"/>
      <protection locked="0"/>
    </xf>
    <xf numFmtId="0" fontId="3" fillId="0" borderId="0" xfId="0" applyFont="1" applyFill="1" applyBorder="1" applyAlignment="1">
      <alignment horizontal="left" vertical="center"/>
    </xf>
    <xf numFmtId="0" fontId="2" fillId="0" borderId="2" xfId="0" applyFont="1" applyFill="1" applyBorder="1" applyAlignment="1">
      <alignment horizontal="left" vertical="center"/>
    </xf>
    <xf numFmtId="0" fontId="7" fillId="0" borderId="2" xfId="0" applyNumberFormat="1" applyFont="1" applyFill="1" applyBorder="1" applyAlignment="1" applyProtection="1">
      <alignment horizontal="left" vertical="center" wrapText="1"/>
      <protection locked="0"/>
    </xf>
    <xf numFmtId="0" fontId="7" fillId="0" borderId="2"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left" vertical="center" wrapText="1"/>
      <protection locked="0"/>
    </xf>
    <xf numFmtId="0" fontId="7"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4"/>
  <sheetViews>
    <sheetView workbookViewId="0">
      <selection activeCell="X17" sqref="X17"/>
    </sheetView>
  </sheetViews>
  <sheetFormatPr defaultColWidth="7.875" defaultRowHeight="18" customHeight="1"/>
  <cols>
    <col min="1" max="1" width="4.25" style="4" customWidth="1"/>
    <col min="2" max="2" width="23.5" style="2" hidden="1" customWidth="1"/>
    <col min="3" max="3" width="58.875" style="5" customWidth="1"/>
    <col min="4" max="4" width="24" style="5" hidden="1" customWidth="1"/>
    <col min="5" max="5" width="9.125" style="5" hidden="1" customWidth="1"/>
    <col min="6" max="6" width="9.25" style="2" hidden="1" customWidth="1"/>
    <col min="7" max="7" width="19.875" style="2" customWidth="1"/>
    <col min="8" max="8" width="13" style="6" hidden="1" customWidth="1"/>
    <col min="9" max="9" width="19.375" style="2" hidden="1" customWidth="1"/>
    <col min="10" max="10" width="10.875" style="2" hidden="1" customWidth="1"/>
    <col min="11" max="11" width="8.5" style="2" customWidth="1"/>
    <col min="12" max="12" width="9.875" style="4" customWidth="1"/>
    <col min="13" max="13" width="8" style="4" customWidth="1"/>
    <col min="14" max="14" width="9.5" style="2" customWidth="1"/>
    <col min="15" max="15" width="10.125" style="2" customWidth="1"/>
    <col min="16" max="16" width="12.75" style="7" customWidth="1"/>
    <col min="17" max="254" width="7.875" style="2"/>
    <col min="255" max="255" width="4.25" style="2" customWidth="1"/>
    <col min="256" max="256" width="7.875" style="2" hidden="1" customWidth="1"/>
    <col min="257" max="257" width="56.375" style="2" customWidth="1"/>
    <col min="258" max="260" width="7.875" style="2" hidden="1" customWidth="1"/>
    <col min="261" max="261" width="19.875" style="2" customWidth="1"/>
    <col min="262" max="264" width="7.875" style="2" hidden="1" customWidth="1"/>
    <col min="265" max="265" width="10.875" style="2" customWidth="1"/>
    <col min="266" max="267" width="9.875" style="2" customWidth="1"/>
    <col min="268" max="268" width="11.625" style="2" customWidth="1"/>
    <col min="269" max="270" width="10.25" style="2" customWidth="1"/>
    <col min="271" max="271" width="15.875" style="2" customWidth="1"/>
    <col min="272" max="510" width="7.875" style="2"/>
    <col min="511" max="511" width="4.25" style="2" customWidth="1"/>
    <col min="512" max="512" width="7.875" style="2" hidden="1" customWidth="1"/>
    <col min="513" max="513" width="56.375" style="2" customWidth="1"/>
    <col min="514" max="516" width="7.875" style="2" hidden="1" customWidth="1"/>
    <col min="517" max="517" width="19.875" style="2" customWidth="1"/>
    <col min="518" max="520" width="7.875" style="2" hidden="1" customWidth="1"/>
    <col min="521" max="521" width="10.875" style="2" customWidth="1"/>
    <col min="522" max="523" width="9.875" style="2" customWidth="1"/>
    <col min="524" max="524" width="11.625" style="2" customWidth="1"/>
    <col min="525" max="526" width="10.25" style="2" customWidth="1"/>
    <col min="527" max="527" width="15.875" style="2" customWidth="1"/>
    <col min="528" max="766" width="7.875" style="2"/>
    <col min="767" max="767" width="4.25" style="2" customWidth="1"/>
    <col min="768" max="768" width="7.875" style="2" hidden="1" customWidth="1"/>
    <col min="769" max="769" width="56.375" style="2" customWidth="1"/>
    <col min="770" max="772" width="7.875" style="2" hidden="1" customWidth="1"/>
    <col min="773" max="773" width="19.875" style="2" customWidth="1"/>
    <col min="774" max="776" width="7.875" style="2" hidden="1" customWidth="1"/>
    <col min="777" max="777" width="10.875" style="2" customWidth="1"/>
    <col min="778" max="779" width="9.875" style="2" customWidth="1"/>
    <col min="780" max="780" width="11.625" style="2" customWidth="1"/>
    <col min="781" max="782" width="10.25" style="2" customWidth="1"/>
    <col min="783" max="783" width="15.875" style="2" customWidth="1"/>
    <col min="784" max="1022" width="7.875" style="2"/>
    <col min="1023" max="1023" width="4.25" style="2" customWidth="1"/>
    <col min="1024" max="1024" width="7.875" style="2" hidden="1" customWidth="1"/>
    <col min="1025" max="1025" width="56.375" style="2" customWidth="1"/>
    <col min="1026" max="1028" width="7.875" style="2" hidden="1" customWidth="1"/>
    <col min="1029" max="1029" width="19.875" style="2" customWidth="1"/>
    <col min="1030" max="1032" width="7.875" style="2" hidden="1" customWidth="1"/>
    <col min="1033" max="1033" width="10.875" style="2" customWidth="1"/>
    <col min="1034" max="1035" width="9.875" style="2" customWidth="1"/>
    <col min="1036" max="1036" width="11.625" style="2" customWidth="1"/>
    <col min="1037" max="1038" width="10.25" style="2" customWidth="1"/>
    <col min="1039" max="1039" width="15.875" style="2" customWidth="1"/>
    <col min="1040" max="1278" width="7.875" style="2"/>
    <col min="1279" max="1279" width="4.25" style="2" customWidth="1"/>
    <col min="1280" max="1280" width="7.875" style="2" hidden="1" customWidth="1"/>
    <col min="1281" max="1281" width="56.375" style="2" customWidth="1"/>
    <col min="1282" max="1284" width="7.875" style="2" hidden="1" customWidth="1"/>
    <col min="1285" max="1285" width="19.875" style="2" customWidth="1"/>
    <col min="1286" max="1288" width="7.875" style="2" hidden="1" customWidth="1"/>
    <col min="1289" max="1289" width="10.875" style="2" customWidth="1"/>
    <col min="1290" max="1291" width="9.875" style="2" customWidth="1"/>
    <col min="1292" max="1292" width="11.625" style="2" customWidth="1"/>
    <col min="1293" max="1294" width="10.25" style="2" customWidth="1"/>
    <col min="1295" max="1295" width="15.875" style="2" customWidth="1"/>
    <col min="1296" max="1534" width="7.875" style="2"/>
    <col min="1535" max="1535" width="4.25" style="2" customWidth="1"/>
    <col min="1536" max="1536" width="7.875" style="2" hidden="1" customWidth="1"/>
    <col min="1537" max="1537" width="56.375" style="2" customWidth="1"/>
    <col min="1538" max="1540" width="7.875" style="2" hidden="1" customWidth="1"/>
    <col min="1541" max="1541" width="19.875" style="2" customWidth="1"/>
    <col min="1542" max="1544" width="7.875" style="2" hidden="1" customWidth="1"/>
    <col min="1545" max="1545" width="10.875" style="2" customWidth="1"/>
    <col min="1546" max="1547" width="9.875" style="2" customWidth="1"/>
    <col min="1548" max="1548" width="11.625" style="2" customWidth="1"/>
    <col min="1549" max="1550" width="10.25" style="2" customWidth="1"/>
    <col min="1551" max="1551" width="15.875" style="2" customWidth="1"/>
    <col min="1552" max="1790" width="7.875" style="2"/>
    <col min="1791" max="1791" width="4.25" style="2" customWidth="1"/>
    <col min="1792" max="1792" width="7.875" style="2" hidden="1" customWidth="1"/>
    <col min="1793" max="1793" width="56.375" style="2" customWidth="1"/>
    <col min="1794" max="1796" width="7.875" style="2" hidden="1" customWidth="1"/>
    <col min="1797" max="1797" width="19.875" style="2" customWidth="1"/>
    <col min="1798" max="1800" width="7.875" style="2" hidden="1" customWidth="1"/>
    <col min="1801" max="1801" width="10.875" style="2" customWidth="1"/>
    <col min="1802" max="1803" width="9.875" style="2" customWidth="1"/>
    <col min="1804" max="1804" width="11.625" style="2" customWidth="1"/>
    <col min="1805" max="1806" width="10.25" style="2" customWidth="1"/>
    <col min="1807" max="1807" width="15.875" style="2" customWidth="1"/>
    <col min="1808" max="2046" width="7.875" style="2"/>
    <col min="2047" max="2047" width="4.25" style="2" customWidth="1"/>
    <col min="2048" max="2048" width="7.875" style="2" hidden="1" customWidth="1"/>
    <col min="2049" max="2049" width="56.375" style="2" customWidth="1"/>
    <col min="2050" max="2052" width="7.875" style="2" hidden="1" customWidth="1"/>
    <col min="2053" max="2053" width="19.875" style="2" customWidth="1"/>
    <col min="2054" max="2056" width="7.875" style="2" hidden="1" customWidth="1"/>
    <col min="2057" max="2057" width="10.875" style="2" customWidth="1"/>
    <col min="2058" max="2059" width="9.875" style="2" customWidth="1"/>
    <col min="2060" max="2060" width="11.625" style="2" customWidth="1"/>
    <col min="2061" max="2062" width="10.25" style="2" customWidth="1"/>
    <col min="2063" max="2063" width="15.875" style="2" customWidth="1"/>
    <col min="2064" max="2302" width="7.875" style="2"/>
    <col min="2303" max="2303" width="4.25" style="2" customWidth="1"/>
    <col min="2304" max="2304" width="7.875" style="2" hidden="1" customWidth="1"/>
    <col min="2305" max="2305" width="56.375" style="2" customWidth="1"/>
    <col min="2306" max="2308" width="7.875" style="2" hidden="1" customWidth="1"/>
    <col min="2309" max="2309" width="19.875" style="2" customWidth="1"/>
    <col min="2310" max="2312" width="7.875" style="2" hidden="1" customWidth="1"/>
    <col min="2313" max="2313" width="10.875" style="2" customWidth="1"/>
    <col min="2314" max="2315" width="9.875" style="2" customWidth="1"/>
    <col min="2316" max="2316" width="11.625" style="2" customWidth="1"/>
    <col min="2317" max="2318" width="10.25" style="2" customWidth="1"/>
    <col min="2319" max="2319" width="15.875" style="2" customWidth="1"/>
    <col min="2320" max="2558" width="7.875" style="2"/>
    <col min="2559" max="2559" width="4.25" style="2" customWidth="1"/>
    <col min="2560" max="2560" width="7.875" style="2" hidden="1" customWidth="1"/>
    <col min="2561" max="2561" width="56.375" style="2" customWidth="1"/>
    <col min="2562" max="2564" width="7.875" style="2" hidden="1" customWidth="1"/>
    <col min="2565" max="2565" width="19.875" style="2" customWidth="1"/>
    <col min="2566" max="2568" width="7.875" style="2" hidden="1" customWidth="1"/>
    <col min="2569" max="2569" width="10.875" style="2" customWidth="1"/>
    <col min="2570" max="2571" width="9.875" style="2" customWidth="1"/>
    <col min="2572" max="2572" width="11.625" style="2" customWidth="1"/>
    <col min="2573" max="2574" width="10.25" style="2" customWidth="1"/>
    <col min="2575" max="2575" width="15.875" style="2" customWidth="1"/>
    <col min="2576" max="2814" width="7.875" style="2"/>
    <col min="2815" max="2815" width="4.25" style="2" customWidth="1"/>
    <col min="2816" max="2816" width="7.875" style="2" hidden="1" customWidth="1"/>
    <col min="2817" max="2817" width="56.375" style="2" customWidth="1"/>
    <col min="2818" max="2820" width="7.875" style="2" hidden="1" customWidth="1"/>
    <col min="2821" max="2821" width="19.875" style="2" customWidth="1"/>
    <col min="2822" max="2824" width="7.875" style="2" hidden="1" customWidth="1"/>
    <col min="2825" max="2825" width="10.875" style="2" customWidth="1"/>
    <col min="2826" max="2827" width="9.875" style="2" customWidth="1"/>
    <col min="2828" max="2828" width="11.625" style="2" customWidth="1"/>
    <col min="2829" max="2830" width="10.25" style="2" customWidth="1"/>
    <col min="2831" max="2831" width="15.875" style="2" customWidth="1"/>
    <col min="2832" max="3070" width="7.875" style="2"/>
    <col min="3071" max="3071" width="4.25" style="2" customWidth="1"/>
    <col min="3072" max="3072" width="7.875" style="2" hidden="1" customWidth="1"/>
    <col min="3073" max="3073" width="56.375" style="2" customWidth="1"/>
    <col min="3074" max="3076" width="7.875" style="2" hidden="1" customWidth="1"/>
    <col min="3077" max="3077" width="19.875" style="2" customWidth="1"/>
    <col min="3078" max="3080" width="7.875" style="2" hidden="1" customWidth="1"/>
    <col min="3081" max="3081" width="10.875" style="2" customWidth="1"/>
    <col min="3082" max="3083" width="9.875" style="2" customWidth="1"/>
    <col min="3084" max="3084" width="11.625" style="2" customWidth="1"/>
    <col min="3085" max="3086" width="10.25" style="2" customWidth="1"/>
    <col min="3087" max="3087" width="15.875" style="2" customWidth="1"/>
    <col min="3088" max="3326" width="7.875" style="2"/>
    <col min="3327" max="3327" width="4.25" style="2" customWidth="1"/>
    <col min="3328" max="3328" width="7.875" style="2" hidden="1" customWidth="1"/>
    <col min="3329" max="3329" width="56.375" style="2" customWidth="1"/>
    <col min="3330" max="3332" width="7.875" style="2" hidden="1" customWidth="1"/>
    <col min="3333" max="3333" width="19.875" style="2" customWidth="1"/>
    <col min="3334" max="3336" width="7.875" style="2" hidden="1" customWidth="1"/>
    <col min="3337" max="3337" width="10.875" style="2" customWidth="1"/>
    <col min="3338" max="3339" width="9.875" style="2" customWidth="1"/>
    <col min="3340" max="3340" width="11.625" style="2" customWidth="1"/>
    <col min="3341" max="3342" width="10.25" style="2" customWidth="1"/>
    <col min="3343" max="3343" width="15.875" style="2" customWidth="1"/>
    <col min="3344" max="3582" width="7.875" style="2"/>
    <col min="3583" max="3583" width="4.25" style="2" customWidth="1"/>
    <col min="3584" max="3584" width="7.875" style="2" hidden="1" customWidth="1"/>
    <col min="3585" max="3585" width="56.375" style="2" customWidth="1"/>
    <col min="3586" max="3588" width="7.875" style="2" hidden="1" customWidth="1"/>
    <col min="3589" max="3589" width="19.875" style="2" customWidth="1"/>
    <col min="3590" max="3592" width="7.875" style="2" hidden="1" customWidth="1"/>
    <col min="3593" max="3593" width="10.875" style="2" customWidth="1"/>
    <col min="3594" max="3595" width="9.875" style="2" customWidth="1"/>
    <col min="3596" max="3596" width="11.625" style="2" customWidth="1"/>
    <col min="3597" max="3598" width="10.25" style="2" customWidth="1"/>
    <col min="3599" max="3599" width="15.875" style="2" customWidth="1"/>
    <col min="3600" max="3838" width="7.875" style="2"/>
    <col min="3839" max="3839" width="4.25" style="2" customWidth="1"/>
    <col min="3840" max="3840" width="7.875" style="2" hidden="1" customWidth="1"/>
    <col min="3841" max="3841" width="56.375" style="2" customWidth="1"/>
    <col min="3842" max="3844" width="7.875" style="2" hidden="1" customWidth="1"/>
    <col min="3845" max="3845" width="19.875" style="2" customWidth="1"/>
    <col min="3846" max="3848" width="7.875" style="2" hidden="1" customWidth="1"/>
    <col min="3849" max="3849" width="10.875" style="2" customWidth="1"/>
    <col min="3850" max="3851" width="9.875" style="2" customWidth="1"/>
    <col min="3852" max="3852" width="11.625" style="2" customWidth="1"/>
    <col min="3853" max="3854" width="10.25" style="2" customWidth="1"/>
    <col min="3855" max="3855" width="15.875" style="2" customWidth="1"/>
    <col min="3856" max="4094" width="7.875" style="2"/>
    <col min="4095" max="4095" width="4.25" style="2" customWidth="1"/>
    <col min="4096" max="4096" width="7.875" style="2" hidden="1" customWidth="1"/>
    <col min="4097" max="4097" width="56.375" style="2" customWidth="1"/>
    <col min="4098" max="4100" width="7.875" style="2" hidden="1" customWidth="1"/>
    <col min="4101" max="4101" width="19.875" style="2" customWidth="1"/>
    <col min="4102" max="4104" width="7.875" style="2" hidden="1" customWidth="1"/>
    <col min="4105" max="4105" width="10.875" style="2" customWidth="1"/>
    <col min="4106" max="4107" width="9.875" style="2" customWidth="1"/>
    <col min="4108" max="4108" width="11.625" style="2" customWidth="1"/>
    <col min="4109" max="4110" width="10.25" style="2" customWidth="1"/>
    <col min="4111" max="4111" width="15.875" style="2" customWidth="1"/>
    <col min="4112" max="4350" width="7.875" style="2"/>
    <col min="4351" max="4351" width="4.25" style="2" customWidth="1"/>
    <col min="4352" max="4352" width="7.875" style="2" hidden="1" customWidth="1"/>
    <col min="4353" max="4353" width="56.375" style="2" customWidth="1"/>
    <col min="4354" max="4356" width="7.875" style="2" hidden="1" customWidth="1"/>
    <col min="4357" max="4357" width="19.875" style="2" customWidth="1"/>
    <col min="4358" max="4360" width="7.875" style="2" hidden="1" customWidth="1"/>
    <col min="4361" max="4361" width="10.875" style="2" customWidth="1"/>
    <col min="4362" max="4363" width="9.875" style="2" customWidth="1"/>
    <col min="4364" max="4364" width="11.625" style="2" customWidth="1"/>
    <col min="4365" max="4366" width="10.25" style="2" customWidth="1"/>
    <col min="4367" max="4367" width="15.875" style="2" customWidth="1"/>
    <col min="4368" max="4606" width="7.875" style="2"/>
    <col min="4607" max="4607" width="4.25" style="2" customWidth="1"/>
    <col min="4608" max="4608" width="7.875" style="2" hidden="1" customWidth="1"/>
    <col min="4609" max="4609" width="56.375" style="2" customWidth="1"/>
    <col min="4610" max="4612" width="7.875" style="2" hidden="1" customWidth="1"/>
    <col min="4613" max="4613" width="19.875" style="2" customWidth="1"/>
    <col min="4614" max="4616" width="7.875" style="2" hidden="1" customWidth="1"/>
    <col min="4617" max="4617" width="10.875" style="2" customWidth="1"/>
    <col min="4618" max="4619" width="9.875" style="2" customWidth="1"/>
    <col min="4620" max="4620" width="11.625" style="2" customWidth="1"/>
    <col min="4621" max="4622" width="10.25" style="2" customWidth="1"/>
    <col min="4623" max="4623" width="15.875" style="2" customWidth="1"/>
    <col min="4624" max="4862" width="7.875" style="2"/>
    <col min="4863" max="4863" width="4.25" style="2" customWidth="1"/>
    <col min="4864" max="4864" width="7.875" style="2" hidden="1" customWidth="1"/>
    <col min="4865" max="4865" width="56.375" style="2" customWidth="1"/>
    <col min="4866" max="4868" width="7.875" style="2" hidden="1" customWidth="1"/>
    <col min="4869" max="4869" width="19.875" style="2" customWidth="1"/>
    <col min="4870" max="4872" width="7.875" style="2" hidden="1" customWidth="1"/>
    <col min="4873" max="4873" width="10.875" style="2" customWidth="1"/>
    <col min="4874" max="4875" width="9.875" style="2" customWidth="1"/>
    <col min="4876" max="4876" width="11.625" style="2" customWidth="1"/>
    <col min="4877" max="4878" width="10.25" style="2" customWidth="1"/>
    <col min="4879" max="4879" width="15.875" style="2" customWidth="1"/>
    <col min="4880" max="5118" width="7.875" style="2"/>
    <col min="5119" max="5119" width="4.25" style="2" customWidth="1"/>
    <col min="5120" max="5120" width="7.875" style="2" hidden="1" customWidth="1"/>
    <col min="5121" max="5121" width="56.375" style="2" customWidth="1"/>
    <col min="5122" max="5124" width="7.875" style="2" hidden="1" customWidth="1"/>
    <col min="5125" max="5125" width="19.875" style="2" customWidth="1"/>
    <col min="5126" max="5128" width="7.875" style="2" hidden="1" customWidth="1"/>
    <col min="5129" max="5129" width="10.875" style="2" customWidth="1"/>
    <col min="5130" max="5131" width="9.875" style="2" customWidth="1"/>
    <col min="5132" max="5132" width="11.625" style="2" customWidth="1"/>
    <col min="5133" max="5134" width="10.25" style="2" customWidth="1"/>
    <col min="5135" max="5135" width="15.875" style="2" customWidth="1"/>
    <col min="5136" max="5374" width="7.875" style="2"/>
    <col min="5375" max="5375" width="4.25" style="2" customWidth="1"/>
    <col min="5376" max="5376" width="7.875" style="2" hidden="1" customWidth="1"/>
    <col min="5377" max="5377" width="56.375" style="2" customWidth="1"/>
    <col min="5378" max="5380" width="7.875" style="2" hidden="1" customWidth="1"/>
    <col min="5381" max="5381" width="19.875" style="2" customWidth="1"/>
    <col min="5382" max="5384" width="7.875" style="2" hidden="1" customWidth="1"/>
    <col min="5385" max="5385" width="10.875" style="2" customWidth="1"/>
    <col min="5386" max="5387" width="9.875" style="2" customWidth="1"/>
    <col min="5388" max="5388" width="11.625" style="2" customWidth="1"/>
    <col min="5389" max="5390" width="10.25" style="2" customWidth="1"/>
    <col min="5391" max="5391" width="15.875" style="2" customWidth="1"/>
    <col min="5392" max="5630" width="7.875" style="2"/>
    <col min="5631" max="5631" width="4.25" style="2" customWidth="1"/>
    <col min="5632" max="5632" width="7.875" style="2" hidden="1" customWidth="1"/>
    <col min="5633" max="5633" width="56.375" style="2" customWidth="1"/>
    <col min="5634" max="5636" width="7.875" style="2" hidden="1" customWidth="1"/>
    <col min="5637" max="5637" width="19.875" style="2" customWidth="1"/>
    <col min="5638" max="5640" width="7.875" style="2" hidden="1" customWidth="1"/>
    <col min="5641" max="5641" width="10.875" style="2" customWidth="1"/>
    <col min="5642" max="5643" width="9.875" style="2" customWidth="1"/>
    <col min="5644" max="5644" width="11.625" style="2" customWidth="1"/>
    <col min="5645" max="5646" width="10.25" style="2" customWidth="1"/>
    <col min="5647" max="5647" width="15.875" style="2" customWidth="1"/>
    <col min="5648" max="5886" width="7.875" style="2"/>
    <col min="5887" max="5887" width="4.25" style="2" customWidth="1"/>
    <col min="5888" max="5888" width="7.875" style="2" hidden="1" customWidth="1"/>
    <col min="5889" max="5889" width="56.375" style="2" customWidth="1"/>
    <col min="5890" max="5892" width="7.875" style="2" hidden="1" customWidth="1"/>
    <col min="5893" max="5893" width="19.875" style="2" customWidth="1"/>
    <col min="5894" max="5896" width="7.875" style="2" hidden="1" customWidth="1"/>
    <col min="5897" max="5897" width="10.875" style="2" customWidth="1"/>
    <col min="5898" max="5899" width="9.875" style="2" customWidth="1"/>
    <col min="5900" max="5900" width="11.625" style="2" customWidth="1"/>
    <col min="5901" max="5902" width="10.25" style="2" customWidth="1"/>
    <col min="5903" max="5903" width="15.875" style="2" customWidth="1"/>
    <col min="5904" max="6142" width="7.875" style="2"/>
    <col min="6143" max="6143" width="4.25" style="2" customWidth="1"/>
    <col min="6144" max="6144" width="7.875" style="2" hidden="1" customWidth="1"/>
    <col min="6145" max="6145" width="56.375" style="2" customWidth="1"/>
    <col min="6146" max="6148" width="7.875" style="2" hidden="1" customWidth="1"/>
    <col min="6149" max="6149" width="19.875" style="2" customWidth="1"/>
    <col min="6150" max="6152" width="7.875" style="2" hidden="1" customWidth="1"/>
    <col min="6153" max="6153" width="10.875" style="2" customWidth="1"/>
    <col min="6154" max="6155" width="9.875" style="2" customWidth="1"/>
    <col min="6156" max="6156" width="11.625" style="2" customWidth="1"/>
    <col min="6157" max="6158" width="10.25" style="2" customWidth="1"/>
    <col min="6159" max="6159" width="15.875" style="2" customWidth="1"/>
    <col min="6160" max="6398" width="7.875" style="2"/>
    <col min="6399" max="6399" width="4.25" style="2" customWidth="1"/>
    <col min="6400" max="6400" width="7.875" style="2" hidden="1" customWidth="1"/>
    <col min="6401" max="6401" width="56.375" style="2" customWidth="1"/>
    <col min="6402" max="6404" width="7.875" style="2" hidden="1" customWidth="1"/>
    <col min="6405" max="6405" width="19.875" style="2" customWidth="1"/>
    <col min="6406" max="6408" width="7.875" style="2" hidden="1" customWidth="1"/>
    <col min="6409" max="6409" width="10.875" style="2" customWidth="1"/>
    <col min="6410" max="6411" width="9.875" style="2" customWidth="1"/>
    <col min="6412" max="6412" width="11.625" style="2" customWidth="1"/>
    <col min="6413" max="6414" width="10.25" style="2" customWidth="1"/>
    <col min="6415" max="6415" width="15.875" style="2" customWidth="1"/>
    <col min="6416" max="6654" width="7.875" style="2"/>
    <col min="6655" max="6655" width="4.25" style="2" customWidth="1"/>
    <col min="6656" max="6656" width="7.875" style="2" hidden="1" customWidth="1"/>
    <col min="6657" max="6657" width="56.375" style="2" customWidth="1"/>
    <col min="6658" max="6660" width="7.875" style="2" hidden="1" customWidth="1"/>
    <col min="6661" max="6661" width="19.875" style="2" customWidth="1"/>
    <col min="6662" max="6664" width="7.875" style="2" hidden="1" customWidth="1"/>
    <col min="6665" max="6665" width="10.875" style="2" customWidth="1"/>
    <col min="6666" max="6667" width="9.875" style="2" customWidth="1"/>
    <col min="6668" max="6668" width="11.625" style="2" customWidth="1"/>
    <col min="6669" max="6670" width="10.25" style="2" customWidth="1"/>
    <col min="6671" max="6671" width="15.875" style="2" customWidth="1"/>
    <col min="6672" max="6910" width="7.875" style="2"/>
    <col min="6911" max="6911" width="4.25" style="2" customWidth="1"/>
    <col min="6912" max="6912" width="7.875" style="2" hidden="1" customWidth="1"/>
    <col min="6913" max="6913" width="56.375" style="2" customWidth="1"/>
    <col min="6914" max="6916" width="7.875" style="2" hidden="1" customWidth="1"/>
    <col min="6917" max="6917" width="19.875" style="2" customWidth="1"/>
    <col min="6918" max="6920" width="7.875" style="2" hidden="1" customWidth="1"/>
    <col min="6921" max="6921" width="10.875" style="2" customWidth="1"/>
    <col min="6922" max="6923" width="9.875" style="2" customWidth="1"/>
    <col min="6924" max="6924" width="11.625" style="2" customWidth="1"/>
    <col min="6925" max="6926" width="10.25" style="2" customWidth="1"/>
    <col min="6927" max="6927" width="15.875" style="2" customWidth="1"/>
    <col min="6928" max="7166" width="7.875" style="2"/>
    <col min="7167" max="7167" width="4.25" style="2" customWidth="1"/>
    <col min="7168" max="7168" width="7.875" style="2" hidden="1" customWidth="1"/>
    <col min="7169" max="7169" width="56.375" style="2" customWidth="1"/>
    <col min="7170" max="7172" width="7.875" style="2" hidden="1" customWidth="1"/>
    <col min="7173" max="7173" width="19.875" style="2" customWidth="1"/>
    <col min="7174" max="7176" width="7.875" style="2" hidden="1" customWidth="1"/>
    <col min="7177" max="7177" width="10.875" style="2" customWidth="1"/>
    <col min="7178" max="7179" width="9.875" style="2" customWidth="1"/>
    <col min="7180" max="7180" width="11.625" style="2" customWidth="1"/>
    <col min="7181" max="7182" width="10.25" style="2" customWidth="1"/>
    <col min="7183" max="7183" width="15.875" style="2" customWidth="1"/>
    <col min="7184" max="7422" width="7.875" style="2"/>
    <col min="7423" max="7423" width="4.25" style="2" customWidth="1"/>
    <col min="7424" max="7424" width="7.875" style="2" hidden="1" customWidth="1"/>
    <col min="7425" max="7425" width="56.375" style="2" customWidth="1"/>
    <col min="7426" max="7428" width="7.875" style="2" hidden="1" customWidth="1"/>
    <col min="7429" max="7429" width="19.875" style="2" customWidth="1"/>
    <col min="7430" max="7432" width="7.875" style="2" hidden="1" customWidth="1"/>
    <col min="7433" max="7433" width="10.875" style="2" customWidth="1"/>
    <col min="7434" max="7435" width="9.875" style="2" customWidth="1"/>
    <col min="7436" max="7436" width="11.625" style="2" customWidth="1"/>
    <col min="7437" max="7438" width="10.25" style="2" customWidth="1"/>
    <col min="7439" max="7439" width="15.875" style="2" customWidth="1"/>
    <col min="7440" max="7678" width="7.875" style="2"/>
    <col min="7679" max="7679" width="4.25" style="2" customWidth="1"/>
    <col min="7680" max="7680" width="7.875" style="2" hidden="1" customWidth="1"/>
    <col min="7681" max="7681" width="56.375" style="2" customWidth="1"/>
    <col min="7682" max="7684" width="7.875" style="2" hidden="1" customWidth="1"/>
    <col min="7685" max="7685" width="19.875" style="2" customWidth="1"/>
    <col min="7686" max="7688" width="7.875" style="2" hidden="1" customWidth="1"/>
    <col min="7689" max="7689" width="10.875" style="2" customWidth="1"/>
    <col min="7690" max="7691" width="9.875" style="2" customWidth="1"/>
    <col min="7692" max="7692" width="11.625" style="2" customWidth="1"/>
    <col min="7693" max="7694" width="10.25" style="2" customWidth="1"/>
    <col min="7695" max="7695" width="15.875" style="2" customWidth="1"/>
    <col min="7696" max="7934" width="7.875" style="2"/>
    <col min="7935" max="7935" width="4.25" style="2" customWidth="1"/>
    <col min="7936" max="7936" width="7.875" style="2" hidden="1" customWidth="1"/>
    <col min="7937" max="7937" width="56.375" style="2" customWidth="1"/>
    <col min="7938" max="7940" width="7.875" style="2" hidden="1" customWidth="1"/>
    <col min="7941" max="7941" width="19.875" style="2" customWidth="1"/>
    <col min="7942" max="7944" width="7.875" style="2" hidden="1" customWidth="1"/>
    <col min="7945" max="7945" width="10.875" style="2" customWidth="1"/>
    <col min="7946" max="7947" width="9.875" style="2" customWidth="1"/>
    <col min="7948" max="7948" width="11.625" style="2" customWidth="1"/>
    <col min="7949" max="7950" width="10.25" style="2" customWidth="1"/>
    <col min="7951" max="7951" width="15.875" style="2" customWidth="1"/>
    <col min="7952" max="8190" width="7.875" style="2"/>
    <col min="8191" max="8191" width="4.25" style="2" customWidth="1"/>
    <col min="8192" max="8192" width="7.875" style="2" hidden="1" customWidth="1"/>
    <col min="8193" max="8193" width="56.375" style="2" customWidth="1"/>
    <col min="8194" max="8196" width="7.875" style="2" hidden="1" customWidth="1"/>
    <col min="8197" max="8197" width="19.875" style="2" customWidth="1"/>
    <col min="8198" max="8200" width="7.875" style="2" hidden="1" customWidth="1"/>
    <col min="8201" max="8201" width="10.875" style="2" customWidth="1"/>
    <col min="8202" max="8203" width="9.875" style="2" customWidth="1"/>
    <col min="8204" max="8204" width="11.625" style="2" customWidth="1"/>
    <col min="8205" max="8206" width="10.25" style="2" customWidth="1"/>
    <col min="8207" max="8207" width="15.875" style="2" customWidth="1"/>
    <col min="8208" max="8446" width="7.875" style="2"/>
    <col min="8447" max="8447" width="4.25" style="2" customWidth="1"/>
    <col min="8448" max="8448" width="7.875" style="2" hidden="1" customWidth="1"/>
    <col min="8449" max="8449" width="56.375" style="2" customWidth="1"/>
    <col min="8450" max="8452" width="7.875" style="2" hidden="1" customWidth="1"/>
    <col min="8453" max="8453" width="19.875" style="2" customWidth="1"/>
    <col min="8454" max="8456" width="7.875" style="2" hidden="1" customWidth="1"/>
    <col min="8457" max="8457" width="10.875" style="2" customWidth="1"/>
    <col min="8458" max="8459" width="9.875" style="2" customWidth="1"/>
    <col min="8460" max="8460" width="11.625" style="2" customWidth="1"/>
    <col min="8461" max="8462" width="10.25" style="2" customWidth="1"/>
    <col min="8463" max="8463" width="15.875" style="2" customWidth="1"/>
    <col min="8464" max="8702" width="7.875" style="2"/>
    <col min="8703" max="8703" width="4.25" style="2" customWidth="1"/>
    <col min="8704" max="8704" width="7.875" style="2" hidden="1" customWidth="1"/>
    <col min="8705" max="8705" width="56.375" style="2" customWidth="1"/>
    <col min="8706" max="8708" width="7.875" style="2" hidden="1" customWidth="1"/>
    <col min="8709" max="8709" width="19.875" style="2" customWidth="1"/>
    <col min="8710" max="8712" width="7.875" style="2" hidden="1" customWidth="1"/>
    <col min="8713" max="8713" width="10.875" style="2" customWidth="1"/>
    <col min="8714" max="8715" width="9.875" style="2" customWidth="1"/>
    <col min="8716" max="8716" width="11.625" style="2" customWidth="1"/>
    <col min="8717" max="8718" width="10.25" style="2" customWidth="1"/>
    <col min="8719" max="8719" width="15.875" style="2" customWidth="1"/>
    <col min="8720" max="8958" width="7.875" style="2"/>
    <col min="8959" max="8959" width="4.25" style="2" customWidth="1"/>
    <col min="8960" max="8960" width="7.875" style="2" hidden="1" customWidth="1"/>
    <col min="8961" max="8961" width="56.375" style="2" customWidth="1"/>
    <col min="8962" max="8964" width="7.875" style="2" hidden="1" customWidth="1"/>
    <col min="8965" max="8965" width="19.875" style="2" customWidth="1"/>
    <col min="8966" max="8968" width="7.875" style="2" hidden="1" customWidth="1"/>
    <col min="8969" max="8969" width="10.875" style="2" customWidth="1"/>
    <col min="8970" max="8971" width="9.875" style="2" customWidth="1"/>
    <col min="8972" max="8972" width="11.625" style="2" customWidth="1"/>
    <col min="8973" max="8974" width="10.25" style="2" customWidth="1"/>
    <col min="8975" max="8975" width="15.875" style="2" customWidth="1"/>
    <col min="8976" max="9214" width="7.875" style="2"/>
    <col min="9215" max="9215" width="4.25" style="2" customWidth="1"/>
    <col min="9216" max="9216" width="7.875" style="2" hidden="1" customWidth="1"/>
    <col min="9217" max="9217" width="56.375" style="2" customWidth="1"/>
    <col min="9218" max="9220" width="7.875" style="2" hidden="1" customWidth="1"/>
    <col min="9221" max="9221" width="19.875" style="2" customWidth="1"/>
    <col min="9222" max="9224" width="7.875" style="2" hidden="1" customWidth="1"/>
    <col min="9225" max="9225" width="10.875" style="2" customWidth="1"/>
    <col min="9226" max="9227" width="9.875" style="2" customWidth="1"/>
    <col min="9228" max="9228" width="11.625" style="2" customWidth="1"/>
    <col min="9229" max="9230" width="10.25" style="2" customWidth="1"/>
    <col min="9231" max="9231" width="15.875" style="2" customWidth="1"/>
    <col min="9232" max="9470" width="7.875" style="2"/>
    <col min="9471" max="9471" width="4.25" style="2" customWidth="1"/>
    <col min="9472" max="9472" width="7.875" style="2" hidden="1" customWidth="1"/>
    <col min="9473" max="9473" width="56.375" style="2" customWidth="1"/>
    <col min="9474" max="9476" width="7.875" style="2" hidden="1" customWidth="1"/>
    <col min="9477" max="9477" width="19.875" style="2" customWidth="1"/>
    <col min="9478" max="9480" width="7.875" style="2" hidden="1" customWidth="1"/>
    <col min="9481" max="9481" width="10.875" style="2" customWidth="1"/>
    <col min="9482" max="9483" width="9.875" style="2" customWidth="1"/>
    <col min="9484" max="9484" width="11.625" style="2" customWidth="1"/>
    <col min="9485" max="9486" width="10.25" style="2" customWidth="1"/>
    <col min="9487" max="9487" width="15.875" style="2" customWidth="1"/>
    <col min="9488" max="9726" width="7.875" style="2"/>
    <col min="9727" max="9727" width="4.25" style="2" customWidth="1"/>
    <col min="9728" max="9728" width="7.875" style="2" hidden="1" customWidth="1"/>
    <col min="9729" max="9729" width="56.375" style="2" customWidth="1"/>
    <col min="9730" max="9732" width="7.875" style="2" hidden="1" customWidth="1"/>
    <col min="9733" max="9733" width="19.875" style="2" customWidth="1"/>
    <col min="9734" max="9736" width="7.875" style="2" hidden="1" customWidth="1"/>
    <col min="9737" max="9737" width="10.875" style="2" customWidth="1"/>
    <col min="9738" max="9739" width="9.875" style="2" customWidth="1"/>
    <col min="9740" max="9740" width="11.625" style="2" customWidth="1"/>
    <col min="9741" max="9742" width="10.25" style="2" customWidth="1"/>
    <col min="9743" max="9743" width="15.875" style="2" customWidth="1"/>
    <col min="9744" max="9982" width="7.875" style="2"/>
    <col min="9983" max="9983" width="4.25" style="2" customWidth="1"/>
    <col min="9984" max="9984" width="7.875" style="2" hidden="1" customWidth="1"/>
    <col min="9985" max="9985" width="56.375" style="2" customWidth="1"/>
    <col min="9986" max="9988" width="7.875" style="2" hidden="1" customWidth="1"/>
    <col min="9989" max="9989" width="19.875" style="2" customWidth="1"/>
    <col min="9990" max="9992" width="7.875" style="2" hidden="1" customWidth="1"/>
    <col min="9993" max="9993" width="10.875" style="2" customWidth="1"/>
    <col min="9994" max="9995" width="9.875" style="2" customWidth="1"/>
    <col min="9996" max="9996" width="11.625" style="2" customWidth="1"/>
    <col min="9997" max="9998" width="10.25" style="2" customWidth="1"/>
    <col min="9999" max="9999" width="15.875" style="2" customWidth="1"/>
    <col min="10000" max="10238" width="7.875" style="2"/>
    <col min="10239" max="10239" width="4.25" style="2" customWidth="1"/>
    <col min="10240" max="10240" width="7.875" style="2" hidden="1" customWidth="1"/>
    <col min="10241" max="10241" width="56.375" style="2" customWidth="1"/>
    <col min="10242" max="10244" width="7.875" style="2" hidden="1" customWidth="1"/>
    <col min="10245" max="10245" width="19.875" style="2" customWidth="1"/>
    <col min="10246" max="10248" width="7.875" style="2" hidden="1" customWidth="1"/>
    <col min="10249" max="10249" width="10.875" style="2" customWidth="1"/>
    <col min="10250" max="10251" width="9.875" style="2" customWidth="1"/>
    <col min="10252" max="10252" width="11.625" style="2" customWidth="1"/>
    <col min="10253" max="10254" width="10.25" style="2" customWidth="1"/>
    <col min="10255" max="10255" width="15.875" style="2" customWidth="1"/>
    <col min="10256" max="10494" width="7.875" style="2"/>
    <col min="10495" max="10495" width="4.25" style="2" customWidth="1"/>
    <col min="10496" max="10496" width="7.875" style="2" hidden="1" customWidth="1"/>
    <col min="10497" max="10497" width="56.375" style="2" customWidth="1"/>
    <col min="10498" max="10500" width="7.875" style="2" hidden="1" customWidth="1"/>
    <col min="10501" max="10501" width="19.875" style="2" customWidth="1"/>
    <col min="10502" max="10504" width="7.875" style="2" hidden="1" customWidth="1"/>
    <col min="10505" max="10505" width="10.875" style="2" customWidth="1"/>
    <col min="10506" max="10507" width="9.875" style="2" customWidth="1"/>
    <col min="10508" max="10508" width="11.625" style="2" customWidth="1"/>
    <col min="10509" max="10510" width="10.25" style="2" customWidth="1"/>
    <col min="10511" max="10511" width="15.875" style="2" customWidth="1"/>
    <col min="10512" max="10750" width="7.875" style="2"/>
    <col min="10751" max="10751" width="4.25" style="2" customWidth="1"/>
    <col min="10752" max="10752" width="7.875" style="2" hidden="1" customWidth="1"/>
    <col min="10753" max="10753" width="56.375" style="2" customWidth="1"/>
    <col min="10754" max="10756" width="7.875" style="2" hidden="1" customWidth="1"/>
    <col min="10757" max="10757" width="19.875" style="2" customWidth="1"/>
    <col min="10758" max="10760" width="7.875" style="2" hidden="1" customWidth="1"/>
    <col min="10761" max="10761" width="10.875" style="2" customWidth="1"/>
    <col min="10762" max="10763" width="9.875" style="2" customWidth="1"/>
    <col min="10764" max="10764" width="11.625" style="2" customWidth="1"/>
    <col min="10765" max="10766" width="10.25" style="2" customWidth="1"/>
    <col min="10767" max="10767" width="15.875" style="2" customWidth="1"/>
    <col min="10768" max="11006" width="7.875" style="2"/>
    <col min="11007" max="11007" width="4.25" style="2" customWidth="1"/>
    <col min="11008" max="11008" width="7.875" style="2" hidden="1" customWidth="1"/>
    <col min="11009" max="11009" width="56.375" style="2" customWidth="1"/>
    <col min="11010" max="11012" width="7.875" style="2" hidden="1" customWidth="1"/>
    <col min="11013" max="11013" width="19.875" style="2" customWidth="1"/>
    <col min="11014" max="11016" width="7.875" style="2" hidden="1" customWidth="1"/>
    <col min="11017" max="11017" width="10.875" style="2" customWidth="1"/>
    <col min="11018" max="11019" width="9.875" style="2" customWidth="1"/>
    <col min="11020" max="11020" width="11.625" style="2" customWidth="1"/>
    <col min="11021" max="11022" width="10.25" style="2" customWidth="1"/>
    <col min="11023" max="11023" width="15.875" style="2" customWidth="1"/>
    <col min="11024" max="11262" width="7.875" style="2"/>
    <col min="11263" max="11263" width="4.25" style="2" customWidth="1"/>
    <col min="11264" max="11264" width="7.875" style="2" hidden="1" customWidth="1"/>
    <col min="11265" max="11265" width="56.375" style="2" customWidth="1"/>
    <col min="11266" max="11268" width="7.875" style="2" hidden="1" customWidth="1"/>
    <col min="11269" max="11269" width="19.875" style="2" customWidth="1"/>
    <col min="11270" max="11272" width="7.875" style="2" hidden="1" customWidth="1"/>
    <col min="11273" max="11273" width="10.875" style="2" customWidth="1"/>
    <col min="11274" max="11275" width="9.875" style="2" customWidth="1"/>
    <col min="11276" max="11276" width="11.625" style="2" customWidth="1"/>
    <col min="11277" max="11278" width="10.25" style="2" customWidth="1"/>
    <col min="11279" max="11279" width="15.875" style="2" customWidth="1"/>
    <col min="11280" max="11518" width="7.875" style="2"/>
    <col min="11519" max="11519" width="4.25" style="2" customWidth="1"/>
    <col min="11520" max="11520" width="7.875" style="2" hidden="1" customWidth="1"/>
    <col min="11521" max="11521" width="56.375" style="2" customWidth="1"/>
    <col min="11522" max="11524" width="7.875" style="2" hidden="1" customWidth="1"/>
    <col min="11525" max="11525" width="19.875" style="2" customWidth="1"/>
    <col min="11526" max="11528" width="7.875" style="2" hidden="1" customWidth="1"/>
    <col min="11529" max="11529" width="10.875" style="2" customWidth="1"/>
    <col min="11530" max="11531" width="9.875" style="2" customWidth="1"/>
    <col min="11532" max="11532" width="11.625" style="2" customWidth="1"/>
    <col min="11533" max="11534" width="10.25" style="2" customWidth="1"/>
    <col min="11535" max="11535" width="15.875" style="2" customWidth="1"/>
    <col min="11536" max="11774" width="7.875" style="2"/>
    <col min="11775" max="11775" width="4.25" style="2" customWidth="1"/>
    <col min="11776" max="11776" width="7.875" style="2" hidden="1" customWidth="1"/>
    <col min="11777" max="11777" width="56.375" style="2" customWidth="1"/>
    <col min="11778" max="11780" width="7.875" style="2" hidden="1" customWidth="1"/>
    <col min="11781" max="11781" width="19.875" style="2" customWidth="1"/>
    <col min="11782" max="11784" width="7.875" style="2" hidden="1" customWidth="1"/>
    <col min="11785" max="11785" width="10.875" style="2" customWidth="1"/>
    <col min="11786" max="11787" width="9.875" style="2" customWidth="1"/>
    <col min="11788" max="11788" width="11.625" style="2" customWidth="1"/>
    <col min="11789" max="11790" width="10.25" style="2" customWidth="1"/>
    <col min="11791" max="11791" width="15.875" style="2" customWidth="1"/>
    <col min="11792" max="12030" width="7.875" style="2"/>
    <col min="12031" max="12031" width="4.25" style="2" customWidth="1"/>
    <col min="12032" max="12032" width="7.875" style="2" hidden="1" customWidth="1"/>
    <col min="12033" max="12033" width="56.375" style="2" customWidth="1"/>
    <col min="12034" max="12036" width="7.875" style="2" hidden="1" customWidth="1"/>
    <col min="12037" max="12037" width="19.875" style="2" customWidth="1"/>
    <col min="12038" max="12040" width="7.875" style="2" hidden="1" customWidth="1"/>
    <col min="12041" max="12041" width="10.875" style="2" customWidth="1"/>
    <col min="12042" max="12043" width="9.875" style="2" customWidth="1"/>
    <col min="12044" max="12044" width="11.625" style="2" customWidth="1"/>
    <col min="12045" max="12046" width="10.25" style="2" customWidth="1"/>
    <col min="12047" max="12047" width="15.875" style="2" customWidth="1"/>
    <col min="12048" max="12286" width="7.875" style="2"/>
    <col min="12287" max="12287" width="4.25" style="2" customWidth="1"/>
    <col min="12288" max="12288" width="7.875" style="2" hidden="1" customWidth="1"/>
    <col min="12289" max="12289" width="56.375" style="2" customWidth="1"/>
    <col min="12290" max="12292" width="7.875" style="2" hidden="1" customWidth="1"/>
    <col min="12293" max="12293" width="19.875" style="2" customWidth="1"/>
    <col min="12294" max="12296" width="7.875" style="2" hidden="1" customWidth="1"/>
    <col min="12297" max="12297" width="10.875" style="2" customWidth="1"/>
    <col min="12298" max="12299" width="9.875" style="2" customWidth="1"/>
    <col min="12300" max="12300" width="11.625" style="2" customWidth="1"/>
    <col min="12301" max="12302" width="10.25" style="2" customWidth="1"/>
    <col min="12303" max="12303" width="15.875" style="2" customWidth="1"/>
    <col min="12304" max="12542" width="7.875" style="2"/>
    <col min="12543" max="12543" width="4.25" style="2" customWidth="1"/>
    <col min="12544" max="12544" width="7.875" style="2" hidden="1" customWidth="1"/>
    <col min="12545" max="12545" width="56.375" style="2" customWidth="1"/>
    <col min="12546" max="12548" width="7.875" style="2" hidden="1" customWidth="1"/>
    <col min="12549" max="12549" width="19.875" style="2" customWidth="1"/>
    <col min="12550" max="12552" width="7.875" style="2" hidden="1" customWidth="1"/>
    <col min="12553" max="12553" width="10.875" style="2" customWidth="1"/>
    <col min="12554" max="12555" width="9.875" style="2" customWidth="1"/>
    <col min="12556" max="12556" width="11.625" style="2" customWidth="1"/>
    <col min="12557" max="12558" width="10.25" style="2" customWidth="1"/>
    <col min="12559" max="12559" width="15.875" style="2" customWidth="1"/>
    <col min="12560" max="12798" width="7.875" style="2"/>
    <col min="12799" max="12799" width="4.25" style="2" customWidth="1"/>
    <col min="12800" max="12800" width="7.875" style="2" hidden="1" customWidth="1"/>
    <col min="12801" max="12801" width="56.375" style="2" customWidth="1"/>
    <col min="12802" max="12804" width="7.875" style="2" hidden="1" customWidth="1"/>
    <col min="12805" max="12805" width="19.875" style="2" customWidth="1"/>
    <col min="12806" max="12808" width="7.875" style="2" hidden="1" customWidth="1"/>
    <col min="12809" max="12809" width="10.875" style="2" customWidth="1"/>
    <col min="12810" max="12811" width="9.875" style="2" customWidth="1"/>
    <col min="12812" max="12812" width="11.625" style="2" customWidth="1"/>
    <col min="12813" max="12814" width="10.25" style="2" customWidth="1"/>
    <col min="12815" max="12815" width="15.875" style="2" customWidth="1"/>
    <col min="12816" max="13054" width="7.875" style="2"/>
    <col min="13055" max="13055" width="4.25" style="2" customWidth="1"/>
    <col min="13056" max="13056" width="7.875" style="2" hidden="1" customWidth="1"/>
    <col min="13057" max="13057" width="56.375" style="2" customWidth="1"/>
    <col min="13058" max="13060" width="7.875" style="2" hidden="1" customWidth="1"/>
    <col min="13061" max="13061" width="19.875" style="2" customWidth="1"/>
    <col min="13062" max="13064" width="7.875" style="2" hidden="1" customWidth="1"/>
    <col min="13065" max="13065" width="10.875" style="2" customWidth="1"/>
    <col min="13066" max="13067" width="9.875" style="2" customWidth="1"/>
    <col min="13068" max="13068" width="11.625" style="2" customWidth="1"/>
    <col min="13069" max="13070" width="10.25" style="2" customWidth="1"/>
    <col min="13071" max="13071" width="15.875" style="2" customWidth="1"/>
    <col min="13072" max="13310" width="7.875" style="2"/>
    <col min="13311" max="13311" width="4.25" style="2" customWidth="1"/>
    <col min="13312" max="13312" width="7.875" style="2" hidden="1" customWidth="1"/>
    <col min="13313" max="13313" width="56.375" style="2" customWidth="1"/>
    <col min="13314" max="13316" width="7.875" style="2" hidden="1" customWidth="1"/>
    <col min="13317" max="13317" width="19.875" style="2" customWidth="1"/>
    <col min="13318" max="13320" width="7.875" style="2" hidden="1" customWidth="1"/>
    <col min="13321" max="13321" width="10.875" style="2" customWidth="1"/>
    <col min="13322" max="13323" width="9.875" style="2" customWidth="1"/>
    <col min="13324" max="13324" width="11.625" style="2" customWidth="1"/>
    <col min="13325" max="13326" width="10.25" style="2" customWidth="1"/>
    <col min="13327" max="13327" width="15.875" style="2" customWidth="1"/>
    <col min="13328" max="13566" width="7.875" style="2"/>
    <col min="13567" max="13567" width="4.25" style="2" customWidth="1"/>
    <col min="13568" max="13568" width="7.875" style="2" hidden="1" customWidth="1"/>
    <col min="13569" max="13569" width="56.375" style="2" customWidth="1"/>
    <col min="13570" max="13572" width="7.875" style="2" hidden="1" customWidth="1"/>
    <col min="13573" max="13573" width="19.875" style="2" customWidth="1"/>
    <col min="13574" max="13576" width="7.875" style="2" hidden="1" customWidth="1"/>
    <col min="13577" max="13577" width="10.875" style="2" customWidth="1"/>
    <col min="13578" max="13579" width="9.875" style="2" customWidth="1"/>
    <col min="13580" max="13580" width="11.625" style="2" customWidth="1"/>
    <col min="13581" max="13582" width="10.25" style="2" customWidth="1"/>
    <col min="13583" max="13583" width="15.875" style="2" customWidth="1"/>
    <col min="13584" max="13822" width="7.875" style="2"/>
    <col min="13823" max="13823" width="4.25" style="2" customWidth="1"/>
    <col min="13824" max="13824" width="7.875" style="2" hidden="1" customWidth="1"/>
    <col min="13825" max="13825" width="56.375" style="2" customWidth="1"/>
    <col min="13826" max="13828" width="7.875" style="2" hidden="1" customWidth="1"/>
    <col min="13829" max="13829" width="19.875" style="2" customWidth="1"/>
    <col min="13830" max="13832" width="7.875" style="2" hidden="1" customWidth="1"/>
    <col min="13833" max="13833" width="10.875" style="2" customWidth="1"/>
    <col min="13834" max="13835" width="9.875" style="2" customWidth="1"/>
    <col min="13836" max="13836" width="11.625" style="2" customWidth="1"/>
    <col min="13837" max="13838" width="10.25" style="2" customWidth="1"/>
    <col min="13839" max="13839" width="15.875" style="2" customWidth="1"/>
    <col min="13840" max="14078" width="7.875" style="2"/>
    <col min="14079" max="14079" width="4.25" style="2" customWidth="1"/>
    <col min="14080" max="14080" width="7.875" style="2" hidden="1" customWidth="1"/>
    <col min="14081" max="14081" width="56.375" style="2" customWidth="1"/>
    <col min="14082" max="14084" width="7.875" style="2" hidden="1" customWidth="1"/>
    <col min="14085" max="14085" width="19.875" style="2" customWidth="1"/>
    <col min="14086" max="14088" width="7.875" style="2" hidden="1" customWidth="1"/>
    <col min="14089" max="14089" width="10.875" style="2" customWidth="1"/>
    <col min="14090" max="14091" width="9.875" style="2" customWidth="1"/>
    <col min="14092" max="14092" width="11.625" style="2" customWidth="1"/>
    <col min="14093" max="14094" width="10.25" style="2" customWidth="1"/>
    <col min="14095" max="14095" width="15.875" style="2" customWidth="1"/>
    <col min="14096" max="14334" width="7.875" style="2"/>
    <col min="14335" max="14335" width="4.25" style="2" customWidth="1"/>
    <col min="14336" max="14336" width="7.875" style="2" hidden="1" customWidth="1"/>
    <col min="14337" max="14337" width="56.375" style="2" customWidth="1"/>
    <col min="14338" max="14340" width="7.875" style="2" hidden="1" customWidth="1"/>
    <col min="14341" max="14341" width="19.875" style="2" customWidth="1"/>
    <col min="14342" max="14344" width="7.875" style="2" hidden="1" customWidth="1"/>
    <col min="14345" max="14345" width="10.875" style="2" customWidth="1"/>
    <col min="14346" max="14347" width="9.875" style="2" customWidth="1"/>
    <col min="14348" max="14348" width="11.625" style="2" customWidth="1"/>
    <col min="14349" max="14350" width="10.25" style="2" customWidth="1"/>
    <col min="14351" max="14351" width="15.875" style="2" customWidth="1"/>
    <col min="14352" max="14590" width="7.875" style="2"/>
    <col min="14591" max="14591" width="4.25" style="2" customWidth="1"/>
    <col min="14592" max="14592" width="7.875" style="2" hidden="1" customWidth="1"/>
    <col min="14593" max="14593" width="56.375" style="2" customWidth="1"/>
    <col min="14594" max="14596" width="7.875" style="2" hidden="1" customWidth="1"/>
    <col min="14597" max="14597" width="19.875" style="2" customWidth="1"/>
    <col min="14598" max="14600" width="7.875" style="2" hidden="1" customWidth="1"/>
    <col min="14601" max="14601" width="10.875" style="2" customWidth="1"/>
    <col min="14602" max="14603" width="9.875" style="2" customWidth="1"/>
    <col min="14604" max="14604" width="11.625" style="2" customWidth="1"/>
    <col min="14605" max="14606" width="10.25" style="2" customWidth="1"/>
    <col min="14607" max="14607" width="15.875" style="2" customWidth="1"/>
    <col min="14608" max="14846" width="7.875" style="2"/>
    <col min="14847" max="14847" width="4.25" style="2" customWidth="1"/>
    <col min="14848" max="14848" width="7.875" style="2" hidden="1" customWidth="1"/>
    <col min="14849" max="14849" width="56.375" style="2" customWidth="1"/>
    <col min="14850" max="14852" width="7.875" style="2" hidden="1" customWidth="1"/>
    <col min="14853" max="14853" width="19.875" style="2" customWidth="1"/>
    <col min="14854" max="14856" width="7.875" style="2" hidden="1" customWidth="1"/>
    <col min="14857" max="14857" width="10.875" style="2" customWidth="1"/>
    <col min="14858" max="14859" width="9.875" style="2" customWidth="1"/>
    <col min="14860" max="14860" width="11.625" style="2" customWidth="1"/>
    <col min="14861" max="14862" width="10.25" style="2" customWidth="1"/>
    <col min="14863" max="14863" width="15.875" style="2" customWidth="1"/>
    <col min="14864" max="15102" width="7.875" style="2"/>
    <col min="15103" max="15103" width="4.25" style="2" customWidth="1"/>
    <col min="15104" max="15104" width="7.875" style="2" hidden="1" customWidth="1"/>
    <col min="15105" max="15105" width="56.375" style="2" customWidth="1"/>
    <col min="15106" max="15108" width="7.875" style="2" hidden="1" customWidth="1"/>
    <col min="15109" max="15109" width="19.875" style="2" customWidth="1"/>
    <col min="15110" max="15112" width="7.875" style="2" hidden="1" customWidth="1"/>
    <col min="15113" max="15113" width="10.875" style="2" customWidth="1"/>
    <col min="15114" max="15115" width="9.875" style="2" customWidth="1"/>
    <col min="15116" max="15116" width="11.625" style="2" customWidth="1"/>
    <col min="15117" max="15118" width="10.25" style="2" customWidth="1"/>
    <col min="15119" max="15119" width="15.875" style="2" customWidth="1"/>
    <col min="15120" max="15358" width="7.875" style="2"/>
    <col min="15359" max="15359" width="4.25" style="2" customWidth="1"/>
    <col min="15360" max="15360" width="7.875" style="2" hidden="1" customWidth="1"/>
    <col min="15361" max="15361" width="56.375" style="2" customWidth="1"/>
    <col min="15362" max="15364" width="7.875" style="2" hidden="1" customWidth="1"/>
    <col min="15365" max="15365" width="19.875" style="2" customWidth="1"/>
    <col min="15366" max="15368" width="7.875" style="2" hidden="1" customWidth="1"/>
    <col min="15369" max="15369" width="10.875" style="2" customWidth="1"/>
    <col min="15370" max="15371" width="9.875" style="2" customWidth="1"/>
    <col min="15372" max="15372" width="11.625" style="2" customWidth="1"/>
    <col min="15373" max="15374" width="10.25" style="2" customWidth="1"/>
    <col min="15375" max="15375" width="15.875" style="2" customWidth="1"/>
    <col min="15376" max="15614" width="7.875" style="2"/>
    <col min="15615" max="15615" width="4.25" style="2" customWidth="1"/>
    <col min="15616" max="15616" width="7.875" style="2" hidden="1" customWidth="1"/>
    <col min="15617" max="15617" width="56.375" style="2" customWidth="1"/>
    <col min="15618" max="15620" width="7.875" style="2" hidden="1" customWidth="1"/>
    <col min="15621" max="15621" width="19.875" style="2" customWidth="1"/>
    <col min="15622" max="15624" width="7.875" style="2" hidden="1" customWidth="1"/>
    <col min="15625" max="15625" width="10.875" style="2" customWidth="1"/>
    <col min="15626" max="15627" width="9.875" style="2" customWidth="1"/>
    <col min="15628" max="15628" width="11.625" style="2" customWidth="1"/>
    <col min="15629" max="15630" width="10.25" style="2" customWidth="1"/>
    <col min="15631" max="15631" width="15.875" style="2" customWidth="1"/>
    <col min="15632" max="15870" width="7.875" style="2"/>
    <col min="15871" max="15871" width="4.25" style="2" customWidth="1"/>
    <col min="15872" max="15872" width="7.875" style="2" hidden="1" customWidth="1"/>
    <col min="15873" max="15873" width="56.375" style="2" customWidth="1"/>
    <col min="15874" max="15876" width="7.875" style="2" hidden="1" customWidth="1"/>
    <col min="15877" max="15877" width="19.875" style="2" customWidth="1"/>
    <col min="15878" max="15880" width="7.875" style="2" hidden="1" customWidth="1"/>
    <col min="15881" max="15881" width="10.875" style="2" customWidth="1"/>
    <col min="15882" max="15883" width="9.875" style="2" customWidth="1"/>
    <col min="15884" max="15884" width="11.625" style="2" customWidth="1"/>
    <col min="15885" max="15886" width="10.25" style="2" customWidth="1"/>
    <col min="15887" max="15887" width="15.875" style="2" customWidth="1"/>
    <col min="15888" max="16126" width="7.875" style="2"/>
    <col min="16127" max="16127" width="4.25" style="2" customWidth="1"/>
    <col min="16128" max="16128" width="7.875" style="2" hidden="1" customWidth="1"/>
    <col min="16129" max="16129" width="56.375" style="2" customWidth="1"/>
    <col min="16130" max="16132" width="7.875" style="2" hidden="1" customWidth="1"/>
    <col min="16133" max="16133" width="19.875" style="2" customWidth="1"/>
    <col min="16134" max="16136" width="7.875" style="2" hidden="1" customWidth="1"/>
    <col min="16137" max="16137" width="10.875" style="2" customWidth="1"/>
    <col min="16138" max="16139" width="9.875" style="2" customWidth="1"/>
    <col min="16140" max="16140" width="11.625" style="2" customWidth="1"/>
    <col min="16141" max="16142" width="10.25" style="2" customWidth="1"/>
    <col min="16143" max="16143" width="15.875" style="2" customWidth="1"/>
    <col min="16144" max="16384" width="7.875" style="2"/>
  </cols>
  <sheetData>
    <row r="1" ht="14.25" spans="1:15">
      <c r="A1" s="8" t="s">
        <v>0</v>
      </c>
      <c r="B1" s="8"/>
      <c r="C1" s="8"/>
      <c r="D1" s="8"/>
      <c r="E1" s="8"/>
      <c r="F1" s="8"/>
      <c r="G1" s="8"/>
      <c r="H1" s="8"/>
      <c r="I1" s="8"/>
      <c r="J1" s="8"/>
      <c r="K1" s="8"/>
      <c r="L1" s="8"/>
      <c r="M1" s="8"/>
      <c r="N1" s="8"/>
      <c r="O1" s="8"/>
    </row>
    <row r="2" ht="29.25" customHeight="1" spans="1:16">
      <c r="A2" s="9" t="s">
        <v>1</v>
      </c>
      <c r="B2" s="9"/>
      <c r="C2" s="9"/>
      <c r="D2" s="9"/>
      <c r="E2" s="9"/>
      <c r="F2" s="9"/>
      <c r="G2" s="9"/>
      <c r="H2" s="9"/>
      <c r="I2" s="9"/>
      <c r="J2" s="9"/>
      <c r="K2" s="9"/>
      <c r="L2" s="9"/>
      <c r="M2" s="9"/>
      <c r="N2" s="9"/>
      <c r="O2" s="9"/>
      <c r="P2" s="9"/>
    </row>
    <row r="3" s="1" customFormat="1" ht="34" customHeight="1" spans="1:16">
      <c r="A3" s="10" t="s">
        <v>2</v>
      </c>
      <c r="B3" s="10" t="s">
        <v>3</v>
      </c>
      <c r="C3" s="11" t="s">
        <v>4</v>
      </c>
      <c r="D3" s="10" t="s">
        <v>5</v>
      </c>
      <c r="E3" s="10" t="s">
        <v>6</v>
      </c>
      <c r="F3" s="10" t="s">
        <v>7</v>
      </c>
      <c r="G3" s="10" t="s">
        <v>8</v>
      </c>
      <c r="H3" s="12" t="s">
        <v>9</v>
      </c>
      <c r="I3" s="10" t="s">
        <v>10</v>
      </c>
      <c r="J3" s="10" t="s">
        <v>11</v>
      </c>
      <c r="K3" s="10" t="s">
        <v>12</v>
      </c>
      <c r="L3" s="10" t="s">
        <v>13</v>
      </c>
      <c r="M3" s="10" t="s">
        <v>14</v>
      </c>
      <c r="N3" s="10" t="s">
        <v>15</v>
      </c>
      <c r="O3" s="10" t="s">
        <v>16</v>
      </c>
      <c r="P3" s="42" t="s">
        <v>17</v>
      </c>
    </row>
    <row r="4" s="1" customFormat="1" ht="26.25" customHeight="1" spans="1:16">
      <c r="A4" s="13" t="s">
        <v>18</v>
      </c>
      <c r="B4" s="14"/>
      <c r="C4" s="14"/>
      <c r="D4" s="14"/>
      <c r="E4" s="14"/>
      <c r="F4" s="14"/>
      <c r="G4" s="14"/>
      <c r="H4" s="14"/>
      <c r="I4" s="14"/>
      <c r="J4" s="14"/>
      <c r="K4" s="14"/>
      <c r="L4" s="14"/>
      <c r="M4" s="14"/>
      <c r="N4" s="14"/>
      <c r="O4" s="14"/>
      <c r="P4" s="43"/>
    </row>
    <row r="5" s="2" customFormat="1" ht="18.95" customHeight="1" spans="1:16">
      <c r="A5" s="10">
        <v>1</v>
      </c>
      <c r="B5" s="23" t="s">
        <v>19</v>
      </c>
      <c r="C5" s="31" t="s">
        <v>20</v>
      </c>
      <c r="D5" s="17" t="s">
        <v>21</v>
      </c>
      <c r="E5" s="17"/>
      <c r="F5" s="18"/>
      <c r="G5" s="33" t="s">
        <v>22</v>
      </c>
      <c r="H5" s="20" t="s">
        <v>23</v>
      </c>
      <c r="I5" s="17" t="s">
        <v>24</v>
      </c>
      <c r="J5" s="24" t="s">
        <v>25</v>
      </c>
      <c r="K5" s="17" t="s">
        <v>26</v>
      </c>
      <c r="L5" s="17" t="s">
        <v>27</v>
      </c>
      <c r="M5" s="17" t="s">
        <v>28</v>
      </c>
      <c r="N5" s="31" t="s">
        <v>29</v>
      </c>
      <c r="O5" s="17" t="s">
        <v>30</v>
      </c>
      <c r="P5" s="44"/>
    </row>
    <row r="6" s="2" customFormat="1" ht="18.95" customHeight="1" spans="1:16">
      <c r="A6" s="10">
        <v>2</v>
      </c>
      <c r="B6" s="15" t="s">
        <v>19</v>
      </c>
      <c r="C6" s="31" t="s">
        <v>31</v>
      </c>
      <c r="D6" s="17" t="s">
        <v>32</v>
      </c>
      <c r="E6" s="17"/>
      <c r="F6" s="31"/>
      <c r="G6" s="31" t="s">
        <v>33</v>
      </c>
      <c r="H6" s="20" t="s">
        <v>34</v>
      </c>
      <c r="I6" s="17" t="s">
        <v>24</v>
      </c>
      <c r="J6" s="24" t="s">
        <v>25</v>
      </c>
      <c r="K6" s="17" t="s">
        <v>26</v>
      </c>
      <c r="L6" s="15" t="s">
        <v>35</v>
      </c>
      <c r="M6" s="15" t="s">
        <v>36</v>
      </c>
      <c r="N6" s="31" t="s">
        <v>29</v>
      </c>
      <c r="O6" s="17" t="s">
        <v>30</v>
      </c>
      <c r="P6" s="44"/>
    </row>
    <row r="7" s="2" customFormat="1" ht="18.95" customHeight="1" spans="1:16">
      <c r="A7" s="10">
        <v>3</v>
      </c>
      <c r="B7" s="15" t="s">
        <v>19</v>
      </c>
      <c r="C7" s="31" t="s">
        <v>37</v>
      </c>
      <c r="D7" s="17" t="s">
        <v>32</v>
      </c>
      <c r="E7" s="17"/>
      <c r="F7" s="18"/>
      <c r="G7" s="18" t="s">
        <v>38</v>
      </c>
      <c r="H7" s="20" t="s">
        <v>39</v>
      </c>
      <c r="I7" s="17" t="s">
        <v>24</v>
      </c>
      <c r="J7" s="24" t="s">
        <v>25</v>
      </c>
      <c r="K7" s="17" t="s">
        <v>26</v>
      </c>
      <c r="L7" s="15" t="s">
        <v>35</v>
      </c>
      <c r="M7" s="15" t="s">
        <v>36</v>
      </c>
      <c r="N7" s="31" t="s">
        <v>29</v>
      </c>
      <c r="O7" s="17" t="s">
        <v>30</v>
      </c>
      <c r="P7" s="44"/>
    </row>
    <row r="8" s="2" customFormat="1" ht="18.95" customHeight="1" spans="1:16">
      <c r="A8" s="10">
        <v>4</v>
      </c>
      <c r="B8" s="17" t="s">
        <v>19</v>
      </c>
      <c r="C8" s="28" t="s">
        <v>40</v>
      </c>
      <c r="D8" s="17" t="s">
        <v>41</v>
      </c>
      <c r="E8" s="17"/>
      <c r="F8" s="24"/>
      <c r="G8" s="24" t="s">
        <v>42</v>
      </c>
      <c r="H8" s="25" t="s">
        <v>43</v>
      </c>
      <c r="I8" s="17" t="s">
        <v>24</v>
      </c>
      <c r="J8" s="24" t="s">
        <v>25</v>
      </c>
      <c r="K8" s="17" t="s">
        <v>26</v>
      </c>
      <c r="L8" s="17" t="s">
        <v>44</v>
      </c>
      <c r="M8" s="17" t="s">
        <v>45</v>
      </c>
      <c r="N8" s="31" t="s">
        <v>29</v>
      </c>
      <c r="O8" s="17" t="s">
        <v>30</v>
      </c>
      <c r="P8" s="44"/>
    </row>
    <row r="9" s="2" customFormat="1" ht="18.95" customHeight="1" spans="1:16">
      <c r="A9" s="10">
        <v>5</v>
      </c>
      <c r="B9" s="17" t="s">
        <v>19</v>
      </c>
      <c r="C9" s="28" t="s">
        <v>46</v>
      </c>
      <c r="D9" s="17" t="s">
        <v>41</v>
      </c>
      <c r="E9" s="17"/>
      <c r="F9" s="24"/>
      <c r="G9" s="24" t="s">
        <v>47</v>
      </c>
      <c r="H9" s="25" t="s">
        <v>48</v>
      </c>
      <c r="I9" s="17" t="s">
        <v>24</v>
      </c>
      <c r="J9" s="24" t="s">
        <v>25</v>
      </c>
      <c r="K9" s="17" t="s">
        <v>26</v>
      </c>
      <c r="L9" s="17" t="s">
        <v>44</v>
      </c>
      <c r="M9" s="17" t="s">
        <v>45</v>
      </c>
      <c r="N9" s="31" t="s">
        <v>29</v>
      </c>
      <c r="O9" s="17" t="s">
        <v>30</v>
      </c>
      <c r="P9" s="44"/>
    </row>
    <row r="10" s="2" customFormat="1" ht="19.5" customHeight="1" spans="1:16">
      <c r="A10" s="10">
        <v>6</v>
      </c>
      <c r="B10" s="17" t="s">
        <v>19</v>
      </c>
      <c r="C10" s="28" t="s">
        <v>49</v>
      </c>
      <c r="D10" s="17" t="s">
        <v>41</v>
      </c>
      <c r="E10" s="17"/>
      <c r="F10" s="24"/>
      <c r="G10" s="24" t="s">
        <v>50</v>
      </c>
      <c r="H10" s="25" t="s">
        <v>51</v>
      </c>
      <c r="I10" s="17" t="s">
        <v>24</v>
      </c>
      <c r="J10" s="24" t="s">
        <v>25</v>
      </c>
      <c r="K10" s="17" t="s">
        <v>26</v>
      </c>
      <c r="L10" s="17" t="s">
        <v>44</v>
      </c>
      <c r="M10" s="17" t="s">
        <v>45</v>
      </c>
      <c r="N10" s="31" t="s">
        <v>29</v>
      </c>
      <c r="O10" s="17" t="s">
        <v>30</v>
      </c>
      <c r="P10" s="44"/>
    </row>
    <row r="11" s="2" customFormat="1" ht="18.95" customHeight="1" spans="1:16">
      <c r="A11" s="10">
        <v>7</v>
      </c>
      <c r="B11" s="17" t="s">
        <v>19</v>
      </c>
      <c r="C11" s="28" t="s">
        <v>52</v>
      </c>
      <c r="D11" s="17" t="s">
        <v>41</v>
      </c>
      <c r="E11" s="17"/>
      <c r="F11" s="24"/>
      <c r="G11" s="24" t="s">
        <v>53</v>
      </c>
      <c r="H11" s="25" t="s">
        <v>51</v>
      </c>
      <c r="I11" s="17" t="s">
        <v>24</v>
      </c>
      <c r="J11" s="24" t="s">
        <v>25</v>
      </c>
      <c r="K11" s="17" t="s">
        <v>26</v>
      </c>
      <c r="L11" s="17" t="s">
        <v>44</v>
      </c>
      <c r="M11" s="17" t="s">
        <v>45</v>
      </c>
      <c r="N11" s="31" t="s">
        <v>29</v>
      </c>
      <c r="O11" s="17" t="s">
        <v>30</v>
      </c>
      <c r="P11" s="44"/>
    </row>
    <row r="12" s="2" customFormat="1" ht="18.95" customHeight="1" spans="1:16">
      <c r="A12" s="10">
        <v>8</v>
      </c>
      <c r="B12" s="17" t="s">
        <v>19</v>
      </c>
      <c r="C12" s="28" t="s">
        <v>54</v>
      </c>
      <c r="D12" s="17" t="s">
        <v>32</v>
      </c>
      <c r="E12" s="17"/>
      <c r="F12" s="17"/>
      <c r="G12" s="24" t="s">
        <v>55</v>
      </c>
      <c r="H12" s="25" t="s">
        <v>56</v>
      </c>
      <c r="I12" s="17" t="s">
        <v>24</v>
      </c>
      <c r="J12" s="24" t="s">
        <v>25</v>
      </c>
      <c r="K12" s="17" t="s">
        <v>26</v>
      </c>
      <c r="L12" s="17" t="s">
        <v>57</v>
      </c>
      <c r="M12" s="17" t="s">
        <v>58</v>
      </c>
      <c r="N12" s="31" t="s">
        <v>29</v>
      </c>
      <c r="O12" s="17" t="s">
        <v>30</v>
      </c>
      <c r="P12" s="44"/>
    </row>
    <row r="13" s="2" customFormat="1" ht="18.95" customHeight="1" spans="1:16">
      <c r="A13" s="10">
        <v>9</v>
      </c>
      <c r="B13" s="17" t="s">
        <v>19</v>
      </c>
      <c r="C13" s="28" t="s">
        <v>59</v>
      </c>
      <c r="D13" s="17" t="s">
        <v>32</v>
      </c>
      <c r="E13" s="17"/>
      <c r="F13" s="17"/>
      <c r="G13" s="24" t="s">
        <v>60</v>
      </c>
      <c r="H13" s="25" t="s">
        <v>61</v>
      </c>
      <c r="I13" s="17" t="s">
        <v>24</v>
      </c>
      <c r="J13" s="24" t="s">
        <v>25</v>
      </c>
      <c r="K13" s="17" t="s">
        <v>26</v>
      </c>
      <c r="L13" s="17" t="s">
        <v>57</v>
      </c>
      <c r="M13" s="17" t="s">
        <v>58</v>
      </c>
      <c r="N13" s="31" t="s">
        <v>29</v>
      </c>
      <c r="O13" s="17" t="s">
        <v>30</v>
      </c>
      <c r="P13" s="44"/>
    </row>
    <row r="14" s="2" customFormat="1" ht="18.95" customHeight="1" spans="1:16">
      <c r="A14" s="10">
        <v>10</v>
      </c>
      <c r="B14" s="17" t="s">
        <v>19</v>
      </c>
      <c r="C14" s="28" t="s">
        <v>62</v>
      </c>
      <c r="D14" s="17" t="s">
        <v>32</v>
      </c>
      <c r="E14" s="17"/>
      <c r="F14" s="17"/>
      <c r="G14" s="33" t="s">
        <v>63</v>
      </c>
      <c r="H14" s="25" t="s">
        <v>64</v>
      </c>
      <c r="I14" s="17" t="s">
        <v>24</v>
      </c>
      <c r="J14" s="24" t="s">
        <v>25</v>
      </c>
      <c r="K14" s="17" t="s">
        <v>26</v>
      </c>
      <c r="L14" s="17" t="s">
        <v>57</v>
      </c>
      <c r="M14" s="17" t="s">
        <v>58</v>
      </c>
      <c r="N14" s="31" t="s">
        <v>29</v>
      </c>
      <c r="O14" s="17" t="s">
        <v>30</v>
      </c>
      <c r="P14" s="44"/>
    </row>
    <row r="15" s="2" customFormat="1" ht="18.95" customHeight="1" spans="1:16">
      <c r="A15" s="10">
        <v>11</v>
      </c>
      <c r="B15" s="17" t="s">
        <v>19</v>
      </c>
      <c r="C15" s="28" t="s">
        <v>65</v>
      </c>
      <c r="D15" s="17" t="s">
        <v>32</v>
      </c>
      <c r="E15" s="17"/>
      <c r="F15" s="17"/>
      <c r="G15" s="33" t="s">
        <v>66</v>
      </c>
      <c r="H15" s="25" t="s">
        <v>67</v>
      </c>
      <c r="I15" s="17" t="s">
        <v>24</v>
      </c>
      <c r="J15" s="24" t="s">
        <v>25</v>
      </c>
      <c r="K15" s="17" t="s">
        <v>26</v>
      </c>
      <c r="L15" s="17" t="s">
        <v>57</v>
      </c>
      <c r="M15" s="17" t="s">
        <v>58</v>
      </c>
      <c r="N15" s="31" t="s">
        <v>29</v>
      </c>
      <c r="O15" s="17" t="s">
        <v>30</v>
      </c>
      <c r="P15" s="44"/>
    </row>
    <row r="16" s="2" customFormat="1" ht="18.95" customHeight="1" spans="1:16">
      <c r="A16" s="10">
        <v>12</v>
      </c>
      <c r="B16" s="17" t="s">
        <v>19</v>
      </c>
      <c r="C16" s="28" t="s">
        <v>68</v>
      </c>
      <c r="D16" s="17" t="s">
        <v>32</v>
      </c>
      <c r="E16" s="17"/>
      <c r="F16" s="17"/>
      <c r="G16" s="33" t="s">
        <v>69</v>
      </c>
      <c r="H16" s="25" t="s">
        <v>70</v>
      </c>
      <c r="I16" s="17" t="s">
        <v>24</v>
      </c>
      <c r="J16" s="24" t="s">
        <v>25</v>
      </c>
      <c r="K16" s="17" t="s">
        <v>26</v>
      </c>
      <c r="L16" s="17" t="s">
        <v>57</v>
      </c>
      <c r="M16" s="17" t="s">
        <v>58</v>
      </c>
      <c r="N16" s="31" t="s">
        <v>29</v>
      </c>
      <c r="O16" s="17" t="s">
        <v>30</v>
      </c>
      <c r="P16" s="44"/>
    </row>
    <row r="17" s="2" customFormat="1" ht="18.95" customHeight="1" spans="1:16">
      <c r="A17" s="10">
        <v>13</v>
      </c>
      <c r="B17" s="17" t="s">
        <v>19</v>
      </c>
      <c r="C17" s="28" t="s">
        <v>71</v>
      </c>
      <c r="D17" s="17" t="s">
        <v>32</v>
      </c>
      <c r="E17" s="17"/>
      <c r="F17" s="17"/>
      <c r="G17" s="24" t="s">
        <v>72</v>
      </c>
      <c r="H17" s="25" t="s">
        <v>73</v>
      </c>
      <c r="I17" s="17" t="s">
        <v>24</v>
      </c>
      <c r="J17" s="24" t="s">
        <v>25</v>
      </c>
      <c r="K17" s="17" t="s">
        <v>26</v>
      </c>
      <c r="L17" s="17" t="s">
        <v>57</v>
      </c>
      <c r="M17" s="17" t="s">
        <v>58</v>
      </c>
      <c r="N17" s="31" t="s">
        <v>29</v>
      </c>
      <c r="O17" s="17" t="s">
        <v>30</v>
      </c>
      <c r="P17" s="44"/>
    </row>
    <row r="18" s="3" customFormat="1" ht="18.95" customHeight="1" spans="1:23">
      <c r="A18" s="10">
        <v>14</v>
      </c>
      <c r="B18" s="17" t="s">
        <v>19</v>
      </c>
      <c r="C18" s="28" t="s">
        <v>74</v>
      </c>
      <c r="D18" s="17" t="s">
        <v>32</v>
      </c>
      <c r="E18" s="17"/>
      <c r="F18" s="17"/>
      <c r="G18" s="24" t="s">
        <v>75</v>
      </c>
      <c r="H18" s="25" t="s">
        <v>76</v>
      </c>
      <c r="I18" s="17" t="s">
        <v>24</v>
      </c>
      <c r="J18" s="24" t="s">
        <v>25</v>
      </c>
      <c r="K18" s="17" t="s">
        <v>26</v>
      </c>
      <c r="L18" s="17" t="s">
        <v>57</v>
      </c>
      <c r="M18" s="17" t="s">
        <v>58</v>
      </c>
      <c r="N18" s="31" t="s">
        <v>29</v>
      </c>
      <c r="O18" s="17" t="s">
        <v>30</v>
      </c>
      <c r="P18" s="44"/>
      <c r="Q18" s="2"/>
      <c r="R18" s="2"/>
      <c r="S18" s="2"/>
      <c r="T18" s="2"/>
      <c r="U18" s="2"/>
      <c r="V18" s="2"/>
      <c r="W18" s="2"/>
    </row>
    <row r="19" s="3" customFormat="1" ht="18.95" customHeight="1" spans="1:23">
      <c r="A19" s="10">
        <v>15</v>
      </c>
      <c r="B19" s="17" t="s">
        <v>19</v>
      </c>
      <c r="C19" s="28" t="s">
        <v>77</v>
      </c>
      <c r="D19" s="17" t="s">
        <v>32</v>
      </c>
      <c r="E19" s="17"/>
      <c r="F19" s="17"/>
      <c r="G19" s="33" t="s">
        <v>78</v>
      </c>
      <c r="H19" s="25" t="s">
        <v>79</v>
      </c>
      <c r="I19" s="17" t="s">
        <v>24</v>
      </c>
      <c r="J19" s="24" t="s">
        <v>25</v>
      </c>
      <c r="K19" s="17" t="s">
        <v>26</v>
      </c>
      <c r="L19" s="17" t="s">
        <v>57</v>
      </c>
      <c r="M19" s="17" t="s">
        <v>58</v>
      </c>
      <c r="N19" s="31" t="s">
        <v>29</v>
      </c>
      <c r="O19" s="17" t="s">
        <v>30</v>
      </c>
      <c r="P19" s="44"/>
      <c r="Q19" s="2"/>
      <c r="R19" s="2"/>
      <c r="S19" s="2"/>
      <c r="T19" s="2"/>
      <c r="U19" s="2"/>
      <c r="V19" s="2"/>
      <c r="W19" s="2"/>
    </row>
    <row r="20" s="2" customFormat="1" ht="18.95" customHeight="1" spans="1:16">
      <c r="A20" s="10">
        <v>16</v>
      </c>
      <c r="B20" s="50" t="s">
        <v>19</v>
      </c>
      <c r="C20" s="19" t="s">
        <v>80</v>
      </c>
      <c r="D20" s="17" t="s">
        <v>32</v>
      </c>
      <c r="E20" s="17"/>
      <c r="F20" s="10"/>
      <c r="G20" s="33" t="s">
        <v>81</v>
      </c>
      <c r="H20" s="25" t="s">
        <v>82</v>
      </c>
      <c r="I20" s="17" t="s">
        <v>24</v>
      </c>
      <c r="J20" s="24" t="s">
        <v>25</v>
      </c>
      <c r="K20" s="17" t="s">
        <v>26</v>
      </c>
      <c r="L20" s="17" t="s">
        <v>83</v>
      </c>
      <c r="M20" s="17" t="s">
        <v>84</v>
      </c>
      <c r="N20" s="31" t="s">
        <v>29</v>
      </c>
      <c r="O20" s="17" t="s">
        <v>30</v>
      </c>
      <c r="P20" s="44"/>
    </row>
    <row r="21" s="2" customFormat="1" ht="18.95" customHeight="1" spans="1:16">
      <c r="A21" s="10">
        <v>17</v>
      </c>
      <c r="B21" s="50" t="s">
        <v>19</v>
      </c>
      <c r="C21" s="59" t="s">
        <v>85</v>
      </c>
      <c r="D21" s="17" t="s">
        <v>32</v>
      </c>
      <c r="E21" s="17"/>
      <c r="F21" s="18"/>
      <c r="G21" s="33" t="s">
        <v>86</v>
      </c>
      <c r="H21" s="25" t="s">
        <v>82</v>
      </c>
      <c r="I21" s="17" t="s">
        <v>24</v>
      </c>
      <c r="J21" s="24" t="s">
        <v>25</v>
      </c>
      <c r="K21" s="17" t="s">
        <v>26</v>
      </c>
      <c r="L21" s="17" t="s">
        <v>83</v>
      </c>
      <c r="M21" s="17" t="s">
        <v>84</v>
      </c>
      <c r="N21" s="31" t="s">
        <v>29</v>
      </c>
      <c r="O21" s="17" t="s">
        <v>30</v>
      </c>
      <c r="P21" s="44"/>
    </row>
    <row r="22" s="2" customFormat="1" ht="18.95" customHeight="1" spans="1:16">
      <c r="A22" s="10">
        <v>18</v>
      </c>
      <c r="B22" s="50" t="s">
        <v>19</v>
      </c>
      <c r="C22" s="19" t="s">
        <v>87</v>
      </c>
      <c r="D22" s="17" t="s">
        <v>32</v>
      </c>
      <c r="E22" s="17"/>
      <c r="F22" s="18"/>
      <c r="G22" s="33" t="s">
        <v>88</v>
      </c>
      <c r="H22" s="20" t="s">
        <v>89</v>
      </c>
      <c r="I22" s="17" t="s">
        <v>24</v>
      </c>
      <c r="J22" s="24" t="s">
        <v>25</v>
      </c>
      <c r="K22" s="17" t="s">
        <v>26</v>
      </c>
      <c r="L22" s="17" t="s">
        <v>83</v>
      </c>
      <c r="M22" s="17" t="s">
        <v>84</v>
      </c>
      <c r="N22" s="31" t="s">
        <v>29</v>
      </c>
      <c r="O22" s="17" t="s">
        <v>30</v>
      </c>
      <c r="P22" s="44"/>
    </row>
    <row r="23" s="2" customFormat="1" ht="18.95" customHeight="1" spans="1:16">
      <c r="A23" s="10">
        <v>19</v>
      </c>
      <c r="B23" s="50" t="s">
        <v>19</v>
      </c>
      <c r="C23" s="19" t="s">
        <v>90</v>
      </c>
      <c r="D23" s="17" t="s">
        <v>32</v>
      </c>
      <c r="E23" s="17"/>
      <c r="F23" s="18"/>
      <c r="G23" s="33" t="s">
        <v>91</v>
      </c>
      <c r="H23" s="20" t="s">
        <v>89</v>
      </c>
      <c r="I23" s="17" t="s">
        <v>24</v>
      </c>
      <c r="J23" s="24" t="s">
        <v>25</v>
      </c>
      <c r="K23" s="17" t="s">
        <v>26</v>
      </c>
      <c r="L23" s="17" t="s">
        <v>83</v>
      </c>
      <c r="M23" s="17" t="s">
        <v>84</v>
      </c>
      <c r="N23" s="31" t="s">
        <v>29</v>
      </c>
      <c r="O23" s="17" t="s">
        <v>30</v>
      </c>
      <c r="P23" s="44"/>
    </row>
    <row r="24" s="2" customFormat="1" ht="18.95" customHeight="1" spans="1:16">
      <c r="A24" s="10">
        <v>20</v>
      </c>
      <c r="B24" s="17" t="s">
        <v>19</v>
      </c>
      <c r="C24" s="28" t="s">
        <v>92</v>
      </c>
      <c r="D24" s="17" t="s">
        <v>32</v>
      </c>
      <c r="E24" s="17"/>
      <c r="F24" s="24"/>
      <c r="G24" s="24" t="s">
        <v>93</v>
      </c>
      <c r="H24" s="25" t="s">
        <v>94</v>
      </c>
      <c r="I24" s="17" t="s">
        <v>24</v>
      </c>
      <c r="J24" s="24" t="s">
        <v>25</v>
      </c>
      <c r="K24" s="17" t="s">
        <v>26</v>
      </c>
      <c r="L24" s="17" t="s">
        <v>95</v>
      </c>
      <c r="M24" s="17" t="s">
        <v>96</v>
      </c>
      <c r="N24" s="31" t="s">
        <v>29</v>
      </c>
      <c r="O24" s="17" t="s">
        <v>30</v>
      </c>
      <c r="P24" s="44" t="s">
        <v>97</v>
      </c>
    </row>
    <row r="25" s="2" customFormat="1" ht="18.95" customHeight="1" spans="1:16">
      <c r="A25" s="10">
        <v>21</v>
      </c>
      <c r="B25" s="45" t="s">
        <v>19</v>
      </c>
      <c r="C25" s="57" t="s">
        <v>98</v>
      </c>
      <c r="D25" s="17" t="s">
        <v>32</v>
      </c>
      <c r="E25" s="17"/>
      <c r="F25" s="17"/>
      <c r="G25" s="57" t="s">
        <v>99</v>
      </c>
      <c r="H25" s="25" t="s">
        <v>100</v>
      </c>
      <c r="I25" s="17" t="s">
        <v>24</v>
      </c>
      <c r="J25" s="24" t="s">
        <v>25</v>
      </c>
      <c r="K25" s="17" t="s">
        <v>26</v>
      </c>
      <c r="L25" s="45" t="s">
        <v>101</v>
      </c>
      <c r="M25" s="17" t="s">
        <v>102</v>
      </c>
      <c r="N25" s="31" t="s">
        <v>29</v>
      </c>
      <c r="O25" s="17" t="s">
        <v>30</v>
      </c>
      <c r="P25" s="44"/>
    </row>
    <row r="26" ht="18.95" customHeight="1" spans="1:16">
      <c r="A26" s="10">
        <v>22</v>
      </c>
      <c r="B26" s="45" t="s">
        <v>19</v>
      </c>
      <c r="C26" s="57" t="s">
        <v>103</v>
      </c>
      <c r="D26" s="17" t="s">
        <v>32</v>
      </c>
      <c r="E26" s="17"/>
      <c r="F26" s="58"/>
      <c r="G26" s="57" t="s">
        <v>104</v>
      </c>
      <c r="H26" s="25" t="s">
        <v>105</v>
      </c>
      <c r="I26" s="17" t="s">
        <v>24</v>
      </c>
      <c r="J26" s="24" t="s">
        <v>25</v>
      </c>
      <c r="K26" s="17" t="s">
        <v>26</v>
      </c>
      <c r="L26" s="45" t="s">
        <v>101</v>
      </c>
      <c r="M26" s="17" t="s">
        <v>102</v>
      </c>
      <c r="N26" s="31" t="s">
        <v>29</v>
      </c>
      <c r="O26" s="17" t="s">
        <v>30</v>
      </c>
      <c r="P26" s="44"/>
    </row>
    <row r="27" ht="18.95" customHeight="1" spans="1:16">
      <c r="A27" s="10">
        <v>23</v>
      </c>
      <c r="B27" s="45" t="s">
        <v>19</v>
      </c>
      <c r="C27" s="57" t="s">
        <v>106</v>
      </c>
      <c r="D27" s="17" t="s">
        <v>32</v>
      </c>
      <c r="E27" s="17"/>
      <c r="F27" s="58"/>
      <c r="G27" s="57" t="s">
        <v>107</v>
      </c>
      <c r="H27" s="25" t="s">
        <v>108</v>
      </c>
      <c r="I27" s="17" t="s">
        <v>24</v>
      </c>
      <c r="J27" s="24" t="s">
        <v>25</v>
      </c>
      <c r="K27" s="17" t="s">
        <v>26</v>
      </c>
      <c r="L27" s="45" t="s">
        <v>101</v>
      </c>
      <c r="M27" s="17" t="s">
        <v>102</v>
      </c>
      <c r="N27" s="31" t="s">
        <v>29</v>
      </c>
      <c r="O27" s="17" t="s">
        <v>30</v>
      </c>
      <c r="P27" s="44"/>
    </row>
    <row r="28" ht="18.95" customHeight="1" spans="1:16">
      <c r="A28" s="10">
        <v>24</v>
      </c>
      <c r="B28" s="45" t="s">
        <v>19</v>
      </c>
      <c r="C28" s="57" t="s">
        <v>109</v>
      </c>
      <c r="D28" s="17" t="s">
        <v>32</v>
      </c>
      <c r="E28" s="17"/>
      <c r="F28" s="58"/>
      <c r="G28" s="57" t="s">
        <v>110</v>
      </c>
      <c r="H28" s="25" t="s">
        <v>108</v>
      </c>
      <c r="I28" s="17" t="s">
        <v>24</v>
      </c>
      <c r="J28" s="24" t="s">
        <v>25</v>
      </c>
      <c r="K28" s="17" t="s">
        <v>26</v>
      </c>
      <c r="L28" s="45" t="s">
        <v>101</v>
      </c>
      <c r="M28" s="17" t="s">
        <v>102</v>
      </c>
      <c r="N28" s="31" t="s">
        <v>29</v>
      </c>
      <c r="O28" s="17" t="s">
        <v>30</v>
      </c>
      <c r="P28" s="44"/>
    </row>
    <row r="29" ht="18.95" customHeight="1" spans="1:16">
      <c r="A29" s="10">
        <v>25</v>
      </c>
      <c r="B29" s="45" t="s">
        <v>19</v>
      </c>
      <c r="C29" s="57" t="s">
        <v>111</v>
      </c>
      <c r="D29" s="17" t="s">
        <v>32</v>
      </c>
      <c r="E29" s="17"/>
      <c r="F29" s="58"/>
      <c r="G29" s="57" t="s">
        <v>112</v>
      </c>
      <c r="H29" s="25" t="s">
        <v>113</v>
      </c>
      <c r="I29" s="17" t="s">
        <v>24</v>
      </c>
      <c r="J29" s="24" t="s">
        <v>25</v>
      </c>
      <c r="K29" s="17" t="s">
        <v>26</v>
      </c>
      <c r="L29" s="45" t="s">
        <v>101</v>
      </c>
      <c r="M29" s="17" t="s">
        <v>102</v>
      </c>
      <c r="N29" s="31" t="s">
        <v>29</v>
      </c>
      <c r="O29" s="17" t="s">
        <v>30</v>
      </c>
      <c r="P29" s="44"/>
    </row>
    <row r="30" ht="18.95" customHeight="1" spans="1:16">
      <c r="A30" s="10">
        <v>26</v>
      </c>
      <c r="B30" s="45" t="s">
        <v>19</v>
      </c>
      <c r="C30" s="57" t="s">
        <v>114</v>
      </c>
      <c r="D30" s="17" t="s">
        <v>32</v>
      </c>
      <c r="E30" s="17"/>
      <c r="F30" s="58"/>
      <c r="G30" s="57" t="s">
        <v>115</v>
      </c>
      <c r="H30" s="25" t="s">
        <v>116</v>
      </c>
      <c r="I30" s="17" t="s">
        <v>24</v>
      </c>
      <c r="J30" s="24" t="s">
        <v>25</v>
      </c>
      <c r="K30" s="17" t="s">
        <v>26</v>
      </c>
      <c r="L30" s="45" t="s">
        <v>101</v>
      </c>
      <c r="M30" s="17" t="s">
        <v>102</v>
      </c>
      <c r="N30" s="31" t="s">
        <v>29</v>
      </c>
      <c r="O30" s="17" t="s">
        <v>30</v>
      </c>
      <c r="P30" s="44"/>
    </row>
    <row r="31" ht="18.95" customHeight="1" spans="1:16">
      <c r="A31" s="10">
        <v>27</v>
      </c>
      <c r="B31" s="45" t="s">
        <v>19</v>
      </c>
      <c r="C31" s="57" t="s">
        <v>117</v>
      </c>
      <c r="D31" s="17" t="s">
        <v>32</v>
      </c>
      <c r="E31" s="17"/>
      <c r="F31" s="58"/>
      <c r="G31" s="57" t="s">
        <v>118</v>
      </c>
      <c r="H31" s="25" t="s">
        <v>116</v>
      </c>
      <c r="I31" s="17" t="s">
        <v>24</v>
      </c>
      <c r="J31" s="24" t="s">
        <v>25</v>
      </c>
      <c r="K31" s="17" t="s">
        <v>26</v>
      </c>
      <c r="L31" s="45" t="s">
        <v>101</v>
      </c>
      <c r="M31" s="17" t="s">
        <v>102</v>
      </c>
      <c r="N31" s="31" t="s">
        <v>29</v>
      </c>
      <c r="O31" s="17" t="s">
        <v>30</v>
      </c>
      <c r="P31" s="44"/>
    </row>
    <row r="32" ht="18.95" customHeight="1" spans="1:16">
      <c r="A32" s="10">
        <v>28</v>
      </c>
      <c r="B32" s="17" t="s">
        <v>19</v>
      </c>
      <c r="C32" s="28" t="s">
        <v>119</v>
      </c>
      <c r="D32" s="17" t="s">
        <v>120</v>
      </c>
      <c r="E32" s="17"/>
      <c r="F32" s="15"/>
      <c r="G32" s="17" t="s">
        <v>121</v>
      </c>
      <c r="H32" s="20" t="s">
        <v>122</v>
      </c>
      <c r="I32" s="17" t="s">
        <v>24</v>
      </c>
      <c r="J32" s="24" t="s">
        <v>25</v>
      </c>
      <c r="K32" s="17" t="s">
        <v>26</v>
      </c>
      <c r="L32" s="17" t="s">
        <v>123</v>
      </c>
      <c r="M32" s="17" t="s">
        <v>45</v>
      </c>
      <c r="N32" s="31" t="s">
        <v>29</v>
      </c>
      <c r="O32" s="17" t="s">
        <v>30</v>
      </c>
      <c r="P32" s="44"/>
    </row>
    <row r="33" ht="18.95" customHeight="1" spans="1:16">
      <c r="A33" s="10">
        <v>29</v>
      </c>
      <c r="B33" s="15" t="s">
        <v>19</v>
      </c>
      <c r="C33" s="31" t="s">
        <v>124</v>
      </c>
      <c r="D33" s="17" t="s">
        <v>125</v>
      </c>
      <c r="E33" s="17"/>
      <c r="F33" s="18"/>
      <c r="G33" s="31" t="s">
        <v>126</v>
      </c>
      <c r="H33" s="20" t="s">
        <v>127</v>
      </c>
      <c r="I33" s="17" t="s">
        <v>24</v>
      </c>
      <c r="J33" s="24" t="s">
        <v>25</v>
      </c>
      <c r="K33" s="17" t="s">
        <v>26</v>
      </c>
      <c r="L33" s="15" t="s">
        <v>123</v>
      </c>
      <c r="M33" s="15" t="s">
        <v>128</v>
      </c>
      <c r="N33" s="31" t="s">
        <v>29</v>
      </c>
      <c r="O33" s="17" t="s">
        <v>30</v>
      </c>
      <c r="P33" s="44"/>
    </row>
    <row r="34" ht="18.95" customHeight="1" spans="1:16">
      <c r="A34" s="10">
        <v>30</v>
      </c>
      <c r="B34" s="15" t="s">
        <v>19</v>
      </c>
      <c r="C34" s="19" t="s">
        <v>129</v>
      </c>
      <c r="D34" s="17" t="s">
        <v>125</v>
      </c>
      <c r="E34" s="17"/>
      <c r="F34" s="18"/>
      <c r="G34" s="19" t="s">
        <v>130</v>
      </c>
      <c r="H34" s="20" t="s">
        <v>131</v>
      </c>
      <c r="I34" s="17" t="s">
        <v>24</v>
      </c>
      <c r="J34" s="24" t="s">
        <v>25</v>
      </c>
      <c r="K34" s="17" t="s">
        <v>26</v>
      </c>
      <c r="L34" s="15" t="s">
        <v>123</v>
      </c>
      <c r="M34" s="15" t="s">
        <v>128</v>
      </c>
      <c r="N34" s="31" t="s">
        <v>29</v>
      </c>
      <c r="O34" s="17" t="s">
        <v>30</v>
      </c>
      <c r="P34" s="44"/>
    </row>
    <row r="35" ht="18.95" customHeight="1" spans="1:16">
      <c r="A35" s="10">
        <v>31</v>
      </c>
      <c r="B35" s="15" t="s">
        <v>19</v>
      </c>
      <c r="C35" s="19" t="s">
        <v>132</v>
      </c>
      <c r="D35" s="17" t="s">
        <v>125</v>
      </c>
      <c r="E35" s="17"/>
      <c r="F35" s="18"/>
      <c r="G35" s="19" t="s">
        <v>133</v>
      </c>
      <c r="H35" s="20" t="s">
        <v>134</v>
      </c>
      <c r="I35" s="17" t="s">
        <v>24</v>
      </c>
      <c r="J35" s="24" t="s">
        <v>25</v>
      </c>
      <c r="K35" s="17" t="s">
        <v>26</v>
      </c>
      <c r="L35" s="15" t="s">
        <v>123</v>
      </c>
      <c r="M35" s="15" t="s">
        <v>128</v>
      </c>
      <c r="N35" s="31" t="s">
        <v>29</v>
      </c>
      <c r="O35" s="17" t="s">
        <v>30</v>
      </c>
      <c r="P35" s="44"/>
    </row>
    <row r="36" ht="18.95" customHeight="1" spans="1:16">
      <c r="A36" s="10">
        <v>32</v>
      </c>
      <c r="B36" s="15" t="s">
        <v>19</v>
      </c>
      <c r="C36" s="33" t="s">
        <v>135</v>
      </c>
      <c r="D36" s="17" t="s">
        <v>125</v>
      </c>
      <c r="E36" s="17"/>
      <c r="F36" s="18"/>
      <c r="G36" s="33" t="s">
        <v>136</v>
      </c>
      <c r="H36" s="25" t="s">
        <v>137</v>
      </c>
      <c r="I36" s="17" t="s">
        <v>24</v>
      </c>
      <c r="J36" s="24" t="s">
        <v>25</v>
      </c>
      <c r="K36" s="17" t="s">
        <v>26</v>
      </c>
      <c r="L36" s="15" t="s">
        <v>123</v>
      </c>
      <c r="M36" s="15" t="s">
        <v>128</v>
      </c>
      <c r="N36" s="31" t="s">
        <v>29</v>
      </c>
      <c r="O36" s="17" t="s">
        <v>30</v>
      </c>
      <c r="P36" s="44"/>
    </row>
    <row r="37" ht="18.95" customHeight="1" spans="1:16">
      <c r="A37" s="10">
        <v>33</v>
      </c>
      <c r="B37" s="15" t="s">
        <v>19</v>
      </c>
      <c r="C37" s="19" t="s">
        <v>138</v>
      </c>
      <c r="D37" s="17" t="s">
        <v>139</v>
      </c>
      <c r="E37" s="17"/>
      <c r="F37" s="19"/>
      <c r="G37" s="19" t="s">
        <v>140</v>
      </c>
      <c r="H37" s="25" t="s">
        <v>141</v>
      </c>
      <c r="I37" s="17" t="s">
        <v>24</v>
      </c>
      <c r="J37" s="24" t="s">
        <v>25</v>
      </c>
      <c r="K37" s="17" t="s">
        <v>26</v>
      </c>
      <c r="L37" s="45" t="s">
        <v>123</v>
      </c>
      <c r="M37" s="15" t="s">
        <v>128</v>
      </c>
      <c r="N37" s="31" t="s">
        <v>29</v>
      </c>
      <c r="O37" s="17" t="s">
        <v>30</v>
      </c>
      <c r="P37" s="44"/>
    </row>
    <row r="38" ht="18.95" customHeight="1" spans="1:16">
      <c r="A38" s="10">
        <v>34</v>
      </c>
      <c r="B38" s="15" t="s">
        <v>19</v>
      </c>
      <c r="C38" s="19" t="s">
        <v>142</v>
      </c>
      <c r="D38" s="17" t="s">
        <v>139</v>
      </c>
      <c r="E38" s="17"/>
      <c r="F38" s="19"/>
      <c r="G38" s="19" t="s">
        <v>143</v>
      </c>
      <c r="H38" s="25" t="s">
        <v>144</v>
      </c>
      <c r="I38" s="17" t="s">
        <v>24</v>
      </c>
      <c r="J38" s="24" t="s">
        <v>25</v>
      </c>
      <c r="K38" s="17" t="s">
        <v>26</v>
      </c>
      <c r="L38" s="45" t="s">
        <v>123</v>
      </c>
      <c r="M38" s="15" t="s">
        <v>128</v>
      </c>
      <c r="N38" s="31" t="s">
        <v>29</v>
      </c>
      <c r="O38" s="17" t="s">
        <v>30</v>
      </c>
      <c r="P38" s="44"/>
    </row>
    <row r="39" ht="18.95" customHeight="1" spans="1:16">
      <c r="A39" s="10">
        <v>35</v>
      </c>
      <c r="B39" s="15" t="s">
        <v>19</v>
      </c>
      <c r="C39" s="33" t="s">
        <v>145</v>
      </c>
      <c r="D39" s="17" t="s">
        <v>139</v>
      </c>
      <c r="E39" s="17"/>
      <c r="F39" s="33"/>
      <c r="G39" s="33" t="s">
        <v>146</v>
      </c>
      <c r="H39" s="25" t="s">
        <v>147</v>
      </c>
      <c r="I39" s="17" t="s">
        <v>24</v>
      </c>
      <c r="J39" s="24" t="s">
        <v>25</v>
      </c>
      <c r="K39" s="17" t="s">
        <v>26</v>
      </c>
      <c r="L39" s="45" t="s">
        <v>123</v>
      </c>
      <c r="M39" s="45" t="s">
        <v>148</v>
      </c>
      <c r="N39" s="31" t="s">
        <v>29</v>
      </c>
      <c r="O39" s="17" t="s">
        <v>30</v>
      </c>
      <c r="P39" s="44"/>
    </row>
    <row r="40" ht="18.95" customHeight="1" spans="1:16">
      <c r="A40" s="10">
        <v>36</v>
      </c>
      <c r="B40" s="15" t="s">
        <v>19</v>
      </c>
      <c r="C40" s="33" t="s">
        <v>149</v>
      </c>
      <c r="D40" s="17" t="s">
        <v>139</v>
      </c>
      <c r="E40" s="17"/>
      <c r="F40" s="33"/>
      <c r="G40" s="33" t="s">
        <v>150</v>
      </c>
      <c r="H40" s="25" t="s">
        <v>151</v>
      </c>
      <c r="I40" s="17" t="s">
        <v>24</v>
      </c>
      <c r="J40" s="24" t="s">
        <v>25</v>
      </c>
      <c r="K40" s="17" t="s">
        <v>26</v>
      </c>
      <c r="L40" s="45" t="s">
        <v>123</v>
      </c>
      <c r="M40" s="45" t="s">
        <v>148</v>
      </c>
      <c r="N40" s="31" t="s">
        <v>29</v>
      </c>
      <c r="O40" s="17" t="s">
        <v>30</v>
      </c>
      <c r="P40" s="44"/>
    </row>
    <row r="41" ht="18.95" customHeight="1" spans="1:16">
      <c r="A41" s="10">
        <v>37</v>
      </c>
      <c r="B41" s="15" t="s">
        <v>19</v>
      </c>
      <c r="C41" s="33" t="s">
        <v>152</v>
      </c>
      <c r="D41" s="17" t="s">
        <v>139</v>
      </c>
      <c r="E41" s="17"/>
      <c r="F41" s="33"/>
      <c r="G41" s="33" t="s">
        <v>153</v>
      </c>
      <c r="H41" s="25" t="s">
        <v>154</v>
      </c>
      <c r="I41" s="17" t="s">
        <v>24</v>
      </c>
      <c r="J41" s="24" t="s">
        <v>25</v>
      </c>
      <c r="K41" s="17" t="s">
        <v>26</v>
      </c>
      <c r="L41" s="45" t="s">
        <v>123</v>
      </c>
      <c r="M41" s="45" t="s">
        <v>148</v>
      </c>
      <c r="N41" s="31" t="s">
        <v>29</v>
      </c>
      <c r="O41" s="17" t="s">
        <v>30</v>
      </c>
      <c r="P41" s="44"/>
    </row>
    <row r="42" ht="18.95" customHeight="1" spans="1:16">
      <c r="A42" s="10">
        <v>38</v>
      </c>
      <c r="B42" s="15" t="s">
        <v>19</v>
      </c>
      <c r="C42" s="33" t="s">
        <v>155</v>
      </c>
      <c r="D42" s="17" t="s">
        <v>156</v>
      </c>
      <c r="E42" s="17"/>
      <c r="F42" s="33"/>
      <c r="G42" s="33" t="s">
        <v>157</v>
      </c>
      <c r="H42" s="25" t="s">
        <v>158</v>
      </c>
      <c r="I42" s="17" t="s">
        <v>24</v>
      </c>
      <c r="J42" s="24" t="s">
        <v>25</v>
      </c>
      <c r="K42" s="17" t="s">
        <v>26</v>
      </c>
      <c r="L42" s="45" t="s">
        <v>123</v>
      </c>
      <c r="M42" s="45" t="s">
        <v>148</v>
      </c>
      <c r="N42" s="31" t="s">
        <v>29</v>
      </c>
      <c r="O42" s="17" t="s">
        <v>30</v>
      </c>
      <c r="P42" s="44"/>
    </row>
    <row r="43" s="2" customFormat="1" ht="18.95" customHeight="1" spans="1:16">
      <c r="A43" s="35"/>
      <c r="B43" s="36"/>
      <c r="C43" s="37"/>
      <c r="D43" s="38"/>
      <c r="E43" s="38"/>
      <c r="F43" s="37"/>
      <c r="H43" s="39"/>
      <c r="I43" s="38"/>
      <c r="J43" s="47"/>
      <c r="K43" s="38"/>
      <c r="L43" s="48"/>
      <c r="M43" s="48"/>
      <c r="N43" s="49"/>
      <c r="O43" s="38"/>
      <c r="P43" s="7"/>
    </row>
    <row r="44" ht="74" customHeight="1" spans="1:16">
      <c r="A44" s="60" t="s">
        <v>159</v>
      </c>
      <c r="B44" s="41"/>
      <c r="C44" s="41"/>
      <c r="D44" s="41"/>
      <c r="E44" s="41"/>
      <c r="F44" s="41"/>
      <c r="G44" s="41"/>
      <c r="H44" s="41"/>
      <c r="I44" s="41"/>
      <c r="J44" s="41"/>
      <c r="K44" s="41"/>
      <c r="L44" s="41"/>
      <c r="M44" s="41"/>
      <c r="N44" s="41"/>
      <c r="O44" s="41"/>
      <c r="P44" s="41"/>
    </row>
  </sheetData>
  <autoFilter ref="A4:WVP45">
    <extLst/>
  </autoFilter>
  <mergeCells count="4">
    <mergeCell ref="A1:O1"/>
    <mergeCell ref="A2:P2"/>
    <mergeCell ref="A4:P4"/>
    <mergeCell ref="A44:P44"/>
  </mergeCells>
  <dataValidations count="6">
    <dataValidation type="list" allowBlank="1" showInputMessage="1" showErrorMessage="1" sqref="D5:E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D24:E24 IX24:IY24 ST24:SU24 ACP24:ACQ24 AML24:AMM24 AWH24:AWI24 BGD24:BGE24 BPZ24:BQA24 BZV24:BZW24 CJR24:CJS24 CTN24:CTO24 DDJ24:DDK24 DNF24:DNG24 DXB24:DXC24 EGX24:EGY24 EQT24:EQU24 FAP24:FAQ24 FKL24:FKM24 FUH24:FUI24 GED24:GEE24 GNZ24:GOA24 GXV24:GXW24 HHR24:HHS24 HRN24:HRO24 IBJ24:IBK24 ILF24:ILG24 IVB24:IVC24 JEX24:JEY24 JOT24:JOU24 JYP24:JYQ24 KIL24:KIM24 KSH24:KSI24 LCD24:LCE24 LLZ24:LMA24 LVV24:LVW24 MFR24:MFS24 MPN24:MPO24 MZJ24:MZK24 NJF24:NJG24 NTB24:NTC24 OCX24:OCY24 OMT24:OMU24 OWP24:OWQ24 PGL24:PGM24 PQH24:PQI24 QAD24:QAE24 QJZ24:QKA24 QTV24:QTW24 RDR24:RDS24 RNN24:RNO24 RXJ24:RXK24 SHF24:SHG24 SRB24:SRC24 TAX24:TAY24 TKT24:TKU24 TUP24:TUQ24 UEL24:UEM24 UOH24:UOI24 UYD24:UYE24 VHZ24:VIA24 VRV24:VRW24 WBR24:WBS24 WLN24:WLO24 WVJ24:WVK24 D32:E32 IX32:IY32 ST32:SU32 ACP32:ACQ32 AML32:AMM32 AWH32:AWI32 BGD32:BGE32 BPZ32:BQA32 BZV32:BZW32 CJR32:CJS32 CTN32:CTO32 DDJ32:DDK32 DNF32:DNG32 DXB32:DXC32 EGX32:EGY32 EQT32:EQU32 FAP32:FAQ32 FKL32:FKM32 FUH32:FUI32 GED32:GEE32 GNZ32:GOA32 GXV32:GXW32 HHR32:HHS32 HRN32:HRO32 IBJ32:IBK32 ILF32:ILG32 IVB32:IVC32 JEX32:JEY32 JOT32:JOU32 JYP32:JYQ32 KIL32:KIM32 KSH32:KSI32 LCD32:LCE32 LLZ32:LMA32 LVV32:LVW32 MFR32:MFS32 MPN32:MPO32 MZJ32:MZK32 NJF32:NJG32 NTB32:NTC32 OCX32:OCY32 OMT32:OMU32 OWP32:OWQ32 PGL32:PGM32 PQH32:PQI32 QAD32:QAE32 QJZ32:QKA32 QTV32:QTW32 RDR32:RDS32 RNN32:RNO32 RXJ32:RXK32 SHF32:SHG32 SRB32:SRC32 TAX32:TAY32 TKT32:TKU32 TUP32:TUQ32 UEL32:UEM32 UOH32:UOI32 UYD32:UYE32 VHZ32:VIA32 VRV32:VRW32 WBR32:WBS32 WLN32:WLO32 WVJ32:WVK32 D42:E42 IX42:IY42 ST42:SU42 ACP42:ACQ42 AML42:AMM42 AWH42:AWI42 BGD42:BGE42 BPZ42:BQA42 BZV42:BZW42 CJR42:CJS42 CTN42:CTO42 DDJ42:DDK42 DNF42:DNG42 DXB42:DXC42 EGX42:EGY42 EQT42:EQU42 FAP42:FAQ42 FKL42:FKM42 FUH42:FUI42 GED42:GEE42 GNZ42:GOA42 GXV42:GXW42 HHR42:HHS42 HRN42:HRO42 IBJ42:IBK42 ILF42:ILG42 IVB42:IVC42 JEX42:JEY42 JOT42:JOU42 JYP42:JYQ42 KIL42:KIM42 KSH42:KSI42 LCD42:LCE42 LLZ42:LMA42 LVV42:LVW42 MFR42:MFS42 MPN42:MPO42 MZJ42:MZK42 NJF42:NJG42 NTB42:NTC42 OCX42:OCY42 OMT42:OMU42 OWP42:OWQ42 PGL42:PGM42 PQH42:PQI42 QAD42:QAE42 QJZ42:QKA42 QTV42:QTW42 RDR42:RDS42 RNN42:RNO42 RXJ42:RXK42 SHF42:SHG42 SRB42:SRC42 TAX42:TAY42 TKT42:TKU42 TUP42:TUQ42 UEL42:UEM42 UOH42:UOI42 UYD42:UYE42 VHZ42:VIA42 VRV42:VRW42 WBR42:WBS42 WLN42:WLO42 WVJ42:WVK42 D43:E43 IX43:IY43 ST43:SU43 ACP43:ACQ43 AML43:AMM43 AWH43:AWI43 BGD43:BGE43 BPZ43:BQA43 BZV43:BZW43 CJR43:CJS43 CTN43:CTO43 DDJ43:DDK43 DNF43:DNG43 DXB43:DXC43 EGX43:EGY43 EQT43:EQU43 FAP43:FAQ43 FKL43:FKM43 FUH43:FUI43 GED43:GEE43 GNZ43:GOA43 GXV43:GXW43 HHR43:HHS43 HRN43:HRO43 IBJ43:IBK43 ILF43:ILG43 IVB43:IVC43 JEX43:JEY43 JOT43:JOU43 JYP43:JYQ43 KIL43:KIM43 KSH43:KSI43 LCD43:LCE43 LLZ43:LMA43 LVV43:LVW43 MFR43:MFS43 MPN43:MPO43 MZJ43:MZK43 NJF43:NJG43 NTB43:NTC43 OCX43:OCY43 OMT43:OMU43 OWP43:OWQ43 PGL43:PGM43 PQH43:PQI43 QAD43:QAE43 QJZ43:QKA43 QTV43:QTW43 RDR43:RDS43 RNN43:RNO43 RXJ43:RXK43 SHF43:SHG43 SRB43:SRC43 TAX43:TAY43 TKT43:TKU43 TUP43:TUQ43 UEL43:UEM43 UOH43:UOI43 UYD43:UYE43 VHZ43:VIA43 VRV43:VRW43 WBR43:WBS43 WLN43:WLO43 WVJ43:WVK43 D6:E7 IX6:IY7 ST6:SU7 ACP6:ACQ7 AML6:AMM7 AWH6:AWI7 BGD6:BGE7 BPZ6:BQA7 BZV6:BZW7 CJR6:CJS7 CTN6:CTO7 DDJ6:DDK7 DNF6:DNG7 DXB6:DXC7 EGX6:EGY7 EQT6:EQU7 FAP6:FAQ7 FKL6:FKM7 FUH6:FUI7 GED6:GEE7 GNZ6:GOA7 GXV6:GXW7 HHR6:HHS7 HRN6:HRO7 IBJ6:IBK7 ILF6:ILG7 IVB6:IVC7 JEX6:JEY7 JOT6:JOU7 JYP6:JYQ7 KIL6:KIM7 KSH6:KSI7 LCD6:LCE7 LLZ6:LMA7 LVV6:LVW7 MFR6:MFS7 MPN6:MPO7 MZJ6:MZK7 NJF6:NJG7 NTB6:NTC7 OCX6:OCY7 OMT6:OMU7 OWP6:OWQ7 PGL6:PGM7 PQH6:PQI7 QAD6:QAE7 QJZ6:QKA7 QTV6:QTW7 RDR6:RDS7 RNN6:RNO7 RXJ6:RXK7 SHF6:SHG7 SRB6:SRC7 TAX6:TAY7 TKT6:TKU7 TUP6:TUQ7 UEL6:UEM7 UOH6:UOI7 UYD6:UYE7 VHZ6:VIA7 VRV6:VRW7 WBR6:WBS7 WLN6:WLO7 WVJ6:WVK7 D8:E11 IX8:IY11 ST8:SU11 ACP8:ACQ11 AML8:AMM11 AWH8:AWI11 BGD8:BGE11 BPZ8:BQA11 BZV8:BZW11 CJR8:CJS11 CTN8:CTO11 DDJ8:DDK11 DNF8:DNG11 DXB8:DXC11 EGX8:EGY11 EQT8:EQU11 FAP8:FAQ11 FKL8:FKM11 FUH8:FUI11 GED8:GEE11 GNZ8:GOA11 GXV8:GXW11 HHR8:HHS11 HRN8:HRO11 IBJ8:IBK11 ILF8:ILG11 IVB8:IVC11 JEX8:JEY11 JOT8:JOU11 JYP8:JYQ11 KIL8:KIM11 KSH8:KSI11 LCD8:LCE11 LLZ8:LMA11 LVV8:LVW11 MFR8:MFS11 MPN8:MPO11 MZJ8:MZK11 NJF8:NJG11 NTB8:NTC11 OCX8:OCY11 OMT8:OMU11 OWP8:OWQ11 PGL8:PGM11 PQH8:PQI11 QAD8:QAE11 QJZ8:QKA11 QTV8:QTW11 RDR8:RDS11 RNN8:RNO11 RXJ8:RXK11 SHF8:SHG11 SRB8:SRC11 TAX8:TAY11 TKT8:TKU11 TUP8:TUQ11 UEL8:UEM11 UOH8:UOI11 UYD8:UYE11 VHZ8:VIA11 VRV8:VRW11 WBR8:WBS11 WLN8:WLO11 WVJ8:WVK11 D20:E23 IX20:IY23 ST20:SU23 ACP20:ACQ23 AML20:AMM23 AWH20:AWI23 BGD20:BGE23 BPZ20:BQA23 BZV20:BZW23 CJR20:CJS23 CTN20:CTO23 DDJ20:DDK23 DNF20:DNG23 DXB20:DXC23 EGX20:EGY23 EQT20:EQU23 FAP20:FAQ23 FKL20:FKM23 FUH20:FUI23 GED20:GEE23 GNZ20:GOA23 GXV20:GXW23 HHR20:HHS23 HRN20:HRO23 IBJ20:IBK23 ILF20:ILG23 IVB20:IVC23 JEX20:JEY23 JOT20:JOU23 JYP20:JYQ23 KIL20:KIM23 KSH20:KSI23 LCD20:LCE23 LLZ20:LMA23 LVV20:LVW23 MFR20:MFS23 MPN20:MPO23 MZJ20:MZK23 NJF20:NJG23 NTB20:NTC23 OCX20:OCY23 OMT20:OMU23 OWP20:OWQ23 PGL20:PGM23 PQH20:PQI23 QAD20:QAE23 QJZ20:QKA23 QTV20:QTW23 RDR20:RDS23 RNN20:RNO23 RXJ20:RXK23 SHF20:SHG23 SRB20:SRC23 TAX20:TAY23 TKT20:TKU23 TUP20:TUQ23 UEL20:UEM23 UOH20:UOI23 UYD20:UYE23 VHZ20:VIA23 VRV20:VRW23 WBR20:WBS23 WLN20:WLO23 WVJ20:WVK23 D12:E19 IX12:IY19 ST12:SU19 ACP12:ACQ19 AML12:AMM19 AWH12:AWI19 BGD12:BGE19 BPZ12:BQA19 BZV12:BZW19 CJR12:CJS19 CTN12:CTO19 DDJ12:DDK19 DNF12:DNG19 DXB12:DXC19 EGX12:EGY19 EQT12:EQU19 FAP12:FAQ19 FKL12:FKM19 FUH12:FUI19 GED12:GEE19 GNZ12:GOA19 GXV12:GXW19 HHR12:HHS19 HRN12:HRO19 IBJ12:IBK19 ILF12:ILG19 IVB12:IVC19 JEX12:JEY19 JOT12:JOU19 JYP12:JYQ19 KIL12:KIM19 KSH12:KSI19 LCD12:LCE19 LLZ12:LMA19 LVV12:LVW19 MFR12:MFS19 MPN12:MPO19 MZJ12:MZK19 NJF12:NJG19 NTB12:NTC19 OCX12:OCY19 OMT12:OMU19 OWP12:OWQ19 PGL12:PGM19 PQH12:PQI19 QAD12:QAE19 QJZ12:QKA19 QTV12:QTW19 RDR12:RDS19 RNN12:RNO19 RXJ12:RXK19 SHF12:SHG19 SRB12:SRC19 TAX12:TAY19 TKT12:TKU19 TUP12:TUQ19 UEL12:UEM19 UOH12:UOI19 UYD12:UYE19 VHZ12:VIA19 VRV12:VRW19 WBR12:WBS19 WLN12:WLO19 WVJ12:WVK19 D25:E31 IX25:IY31 ST25:SU31 ACP25:ACQ31 AML25:AMM31 AWH25:AWI31 BGD25:BGE31 BPZ25:BQA31 BZV25:BZW31 CJR25:CJS31 CTN25:CTO31 DDJ25:DDK31 DNF25:DNG31 DXB25:DXC31 EGX25:EGY31 EQT25:EQU31 FAP25:FAQ31 FKL25:FKM31 FUH25:FUI31 GED25:GEE31 GNZ25:GOA31 GXV25:GXW31 HHR25:HHS31 HRN25:HRO31 IBJ25:IBK31 ILF25:ILG31 IVB25:IVC31 JEX25:JEY31 JOT25:JOU31 JYP25:JYQ31 KIL25:KIM31 KSH25:KSI31 LCD25:LCE31 LLZ25:LMA31 LVV25:LVW31 MFR25:MFS31 MPN25:MPO31 MZJ25:MZK31 NJF25:NJG31 NTB25:NTC31 OCX25:OCY31 OMT25:OMU31 OWP25:OWQ31 PGL25:PGM31 PQH25:PQI31 QAD25:QAE31 QJZ25:QKA31 QTV25:QTW31 RDR25:RDS31 RNN25:RNO31 RXJ25:RXK31 SHF25:SHG31 SRB25:SRC31 TAX25:TAY31 TKT25:TKU31 TUP25:TUQ31 UEL25:UEM31 UOH25:UOI31 UYD25:UYE31 VHZ25:VIA31 VRV25:VRW31 WBR25:WBS31 WLN25:WLO31 WVJ25:WVK31 D33:E38 IX33:IY38 ST33:SU38 ACP33:ACQ38 AML33:AMM38 AWH33:AWI38 BGD33:BGE38 BPZ33:BQA38 BZV33:BZW38 CJR33:CJS38 CTN33:CTO38 DDJ33:DDK38 DNF33:DNG38 DXB33:DXC38 EGX33:EGY38 EQT33:EQU38 FAP33:FAQ38 FKL33:FKM38 FUH33:FUI38 GED33:GEE38 GNZ33:GOA38 GXV33:GXW38 HHR33:HHS38 HRN33:HRO38 IBJ33:IBK38 ILF33:ILG38 IVB33:IVC38 JEX33:JEY38 JOT33:JOU38 JYP33:JYQ38 KIL33:KIM38 KSH33:KSI38 LCD33:LCE38 LLZ33:LMA38 LVV33:LVW38 MFR33:MFS38 MPN33:MPO38 MZJ33:MZK38 NJF33:NJG38 NTB33:NTC38 OCX33:OCY38 OMT33:OMU38 OWP33:OWQ38 PGL33:PGM38 PQH33:PQI38 QAD33:QAE38 QJZ33:QKA38 QTV33:QTW38 RDR33:RDS38 RNN33:RNO38 RXJ33:RXK38 SHF33:SHG38 SRB33:SRC38 TAX33:TAY38 TKT33:TKU38 TUP33:TUQ38 UEL33:UEM38 UOH33:UOI38 UYD33:UYE38 VHZ33:VIA38 VRV33:VRW38 WBR33:WBS38 WLN33:WLO38 WVJ33:WVK38 D39:E41 IX39:IY41 ST39:SU41 ACP39:ACQ41 AML39:AMM41 AWH39:AWI41 BGD39:BGE41 BPZ39:BQA41 BZV39:BZW41 CJR39:CJS41 CTN39:CTO41 DDJ39:DDK41 DNF39:DNG41 DXB39:DXC41 EGX39:EGY41 EQT39:EQU41 FAP39:FAQ41 FKL39:FKM41 FUH39:FUI41 GED39:GEE41 GNZ39:GOA41 GXV39:GXW41 HHR39:HHS41 HRN39:HRO41 IBJ39:IBK41 ILF39:ILG41 IVB39:IVC41 JEX39:JEY41 JOT39:JOU41 JYP39:JYQ41 KIL39:KIM41 KSH39:KSI41 LCD39:LCE41 LLZ39:LMA41 LVV39:LVW41 MFR39:MFS41 MPN39:MPO41 MZJ39:MZK41 NJF39:NJG41 NTB39:NTC41 OCX39:OCY41 OMT39:OMU41 OWP39:OWQ41 PGL39:PGM41 PQH39:PQI41 QAD39:QAE41 QJZ39:QKA41 QTV39:QTW41 RDR39:RDS41 RNN39:RNO41 RXJ39:RXK41 SHF39:SHG41 SRB39:SRC41 TAX39:TAY41 TKT39:TKU41 TUP39:TUQ41 UEL39:UEM41 UOH39:UOI41 UYD39:UYE41 VHZ39:VIA41 VRV39:VRW41 WBR39:WBS41 WLN39:WLO41 WVJ39:WVK41 D655285:E655402 IX655285:IY655402 ST655285:SU655402 ACP655285:ACQ655402 AML655285:AMM655402 AWH655285:AWI655402 BGD655285:BGE655402 BPZ655285:BQA655402 BZV655285:BZW655402 CJR655285:CJS655402 CTN655285:CTO655402 DDJ655285:DDK655402 DNF655285:DNG655402 DXB655285:DXC655402 EGX655285:EGY655402 EQT655285:EQU655402 FAP655285:FAQ655402 FKL655285:FKM655402 FUH655285:FUI655402 GED655285:GEE655402 GNZ655285:GOA655402 GXV655285:GXW655402 HHR655285:HHS655402 HRN655285:HRO655402 IBJ655285:IBK655402 ILF655285:ILG655402 IVB655285:IVC655402 JEX655285:JEY655402 JOT655285:JOU655402 JYP655285:JYQ655402 KIL655285:KIM655402 KSH655285:KSI655402 LCD655285:LCE655402 LLZ655285:LMA655402 LVV655285:LVW655402 MFR655285:MFS655402 MPN655285:MPO655402 MZJ655285:MZK655402 NJF655285:NJG655402 NTB655285:NTC655402 OCX655285:OCY655402 OMT655285:OMU655402 OWP655285:OWQ655402 PGL655285:PGM655402 PQH655285:PQI655402 QAD655285:QAE655402 QJZ655285:QKA655402 QTV655285:QTW655402 RDR655285:RDS655402 RNN655285:RNO655402 RXJ655285:RXK655402 SHF655285:SHG655402 SRB655285:SRC655402 TAX655285:TAY655402 TKT655285:TKU655402 TUP655285:TUQ655402 UEL655285:UEM655402 UOH655285:UOI655402 UYD655285:UYE655402 VHZ655285:VIA655402 VRV655285:VRW655402 WBR655285:WBS655402 WLN655285:WLO655402 WVJ655285:WVK655402 D720821:E720938 IX720821:IY720938 ST720821:SU720938 ACP720821:ACQ720938 AML720821:AMM720938 AWH720821:AWI720938 BGD720821:BGE720938 BPZ720821:BQA720938 BZV720821:BZW720938 CJR720821:CJS720938 CTN720821:CTO720938 DDJ720821:DDK720938 DNF720821:DNG720938 DXB720821:DXC720938 EGX720821:EGY720938 EQT720821:EQU720938 FAP720821:FAQ720938 FKL720821:FKM720938 FUH720821:FUI720938 GED720821:GEE720938 GNZ720821:GOA720938 GXV720821:GXW720938 HHR720821:HHS720938 HRN720821:HRO720938 IBJ720821:IBK720938 ILF720821:ILG720938 IVB720821:IVC720938 JEX720821:JEY720938 JOT720821:JOU720938 JYP720821:JYQ720938 KIL720821:KIM720938 KSH720821:KSI720938 LCD720821:LCE720938 LLZ720821:LMA720938 LVV720821:LVW720938 MFR720821:MFS720938 MPN720821:MPO720938 MZJ720821:MZK720938 NJF720821:NJG720938 NTB720821:NTC720938 OCX720821:OCY720938 OMT720821:OMU720938 OWP720821:OWQ720938 PGL720821:PGM720938 PQH720821:PQI720938 QAD720821:QAE720938 QJZ720821:QKA720938 QTV720821:QTW720938 RDR720821:RDS720938 RNN720821:RNO720938 RXJ720821:RXK720938 SHF720821:SHG720938 SRB720821:SRC720938 TAX720821:TAY720938 TKT720821:TKU720938 TUP720821:TUQ720938 UEL720821:UEM720938 UOH720821:UOI720938 UYD720821:UYE720938 VHZ720821:VIA720938 VRV720821:VRW720938 WBR720821:WBS720938 WLN720821:WLO720938 WVJ720821:WVK720938 D786357:E786474 IX786357:IY786474 ST786357:SU786474 ACP786357:ACQ786474 AML786357:AMM786474 AWH786357:AWI786474 BGD786357:BGE786474 BPZ786357:BQA786474 BZV786357:BZW786474 CJR786357:CJS786474 CTN786357:CTO786474 DDJ786357:DDK786474 DNF786357:DNG786474 DXB786357:DXC786474 EGX786357:EGY786474 EQT786357:EQU786474 FAP786357:FAQ786474 FKL786357:FKM786474 FUH786357:FUI786474 GED786357:GEE786474 GNZ786357:GOA786474 GXV786357:GXW786474 HHR786357:HHS786474 HRN786357:HRO786474 IBJ786357:IBK786474 ILF786357:ILG786474 IVB786357:IVC786474 JEX786357:JEY786474 JOT786357:JOU786474 JYP786357:JYQ786474 KIL786357:KIM786474 KSH786357:KSI786474 LCD786357:LCE786474 LLZ786357:LMA786474 LVV786357:LVW786474 MFR786357:MFS786474 MPN786357:MPO786474 MZJ786357:MZK786474 NJF786357:NJG786474 NTB786357:NTC786474 OCX786357:OCY786474 OMT786357:OMU786474 OWP786357:OWQ786474 PGL786357:PGM786474 PQH786357:PQI786474 QAD786357:QAE786474 QJZ786357:QKA786474 QTV786357:QTW786474 RDR786357:RDS786474 RNN786357:RNO786474 RXJ786357:RXK786474 SHF786357:SHG786474 SRB786357:SRC786474 TAX786357:TAY786474 TKT786357:TKU786474 TUP786357:TUQ786474 UEL786357:UEM786474 UOH786357:UOI786474 UYD786357:UYE786474 VHZ786357:VIA786474 VRV786357:VRW786474 WBR786357:WBS786474 WLN786357:WLO786474 WVJ786357:WVK786474 D851893:E852010 IX851893:IY852010 ST851893:SU852010 ACP851893:ACQ852010 AML851893:AMM852010 AWH851893:AWI852010 BGD851893:BGE852010 BPZ851893:BQA852010 BZV851893:BZW852010 CJR851893:CJS852010 CTN851893:CTO852010 DDJ851893:DDK852010 DNF851893:DNG852010 DXB851893:DXC852010 EGX851893:EGY852010 EQT851893:EQU852010 FAP851893:FAQ852010 FKL851893:FKM852010 FUH851893:FUI852010 GED851893:GEE852010 GNZ851893:GOA852010 GXV851893:GXW852010 HHR851893:HHS852010 HRN851893:HRO852010 IBJ851893:IBK852010 ILF851893:ILG852010 IVB851893:IVC852010 JEX851893:JEY852010 JOT851893:JOU852010 JYP851893:JYQ852010 KIL851893:KIM852010 KSH851893:KSI852010 LCD851893:LCE852010 LLZ851893:LMA852010 LVV851893:LVW852010 MFR851893:MFS852010 MPN851893:MPO852010 MZJ851893:MZK852010 NJF851893:NJG852010 NTB851893:NTC852010 OCX851893:OCY852010 OMT851893:OMU852010 OWP851893:OWQ852010 PGL851893:PGM852010 PQH851893:PQI852010 QAD851893:QAE852010 QJZ851893:QKA852010 QTV851893:QTW852010 RDR851893:RDS852010 RNN851893:RNO852010 RXJ851893:RXK852010 SHF851893:SHG852010 SRB851893:SRC852010 TAX851893:TAY852010 TKT851893:TKU852010 TUP851893:TUQ852010 UEL851893:UEM852010 UOH851893:UOI852010 UYD851893:UYE852010 VHZ851893:VIA852010 VRV851893:VRW852010 WBR851893:WBS852010 WLN851893:WLO852010 WVJ851893:WVK852010 D917429:E917546 IX917429:IY917546 ST917429:SU917546 ACP917429:ACQ917546 AML917429:AMM917546 AWH917429:AWI917546 BGD917429:BGE917546 BPZ917429:BQA917546 BZV917429:BZW917546 CJR917429:CJS917546 CTN917429:CTO917546 DDJ917429:DDK917546 DNF917429:DNG917546 DXB917429:DXC917546 EGX917429:EGY917546 EQT917429:EQU917546 FAP917429:FAQ917546 FKL917429:FKM917546 FUH917429:FUI917546 GED917429:GEE917546 GNZ917429:GOA917546 GXV917429:GXW917546 HHR917429:HHS917546 HRN917429:HRO917546 IBJ917429:IBK917546 ILF917429:ILG917546 IVB917429:IVC917546 JEX917429:JEY917546 JOT917429:JOU917546 JYP917429:JYQ917546 KIL917429:KIM917546 KSH917429:KSI917546 LCD917429:LCE917546 LLZ917429:LMA917546 LVV917429:LVW917546 MFR917429:MFS917546 MPN917429:MPO917546 MZJ917429:MZK917546 NJF917429:NJG917546 NTB917429:NTC917546 OCX917429:OCY917546 OMT917429:OMU917546 OWP917429:OWQ917546 PGL917429:PGM917546 PQH917429:PQI917546 QAD917429:QAE917546 QJZ917429:QKA917546 QTV917429:QTW917546 RDR917429:RDS917546 RNN917429:RNO917546 RXJ917429:RXK917546 SHF917429:SHG917546 SRB917429:SRC917546 TAX917429:TAY917546 TKT917429:TKU917546 TUP917429:TUQ917546 UEL917429:UEM917546 UOH917429:UOI917546 UYD917429:UYE917546 VHZ917429:VIA917546 VRV917429:VRW917546 WBR917429:WBS917546 WLN917429:WLO917546 WVJ917429:WVK917546 D982965:E983082 IX982965:IY983082 ST982965:SU983082 ACP982965:ACQ983082 AML982965:AMM983082 AWH982965:AWI983082 BGD982965:BGE983082 BPZ982965:BQA983082 BZV982965:BZW983082 CJR982965:CJS983082 CTN982965:CTO983082 DDJ982965:DDK983082 DNF982965:DNG983082 DXB982965:DXC983082 EGX982965:EGY983082 EQT982965:EQU983082 FAP982965:FAQ983082 FKL982965:FKM983082 FUH982965:FUI983082 GED982965:GEE983082 GNZ982965:GOA983082 GXV982965:GXW983082 HHR982965:HHS983082 HRN982965:HRO983082 IBJ982965:IBK983082 ILF982965:ILG983082 IVB982965:IVC983082 JEX982965:JEY983082 JOT982965:JOU983082 JYP982965:JYQ983082 KIL982965:KIM983082 KSH982965:KSI983082 LCD982965:LCE983082 LLZ982965:LMA983082 LVV982965:LVW983082 MFR982965:MFS983082 MPN982965:MPO983082 MZJ982965:MZK983082 NJF982965:NJG983082 NTB982965:NTC983082 OCX982965:OCY983082 OMT982965:OMU983082 OWP982965:OWQ983082 PGL982965:PGM983082 PQH982965:PQI983082 QAD982965:QAE983082 QJZ982965:QKA983082 QTV982965:QTW983082 RDR982965:RDS983082 RNN982965:RNO983082 RXJ982965:RXK983082 SHF982965:SHG983082 SRB982965:SRC983082 TAX982965:TAY983082 TKT982965:TKU983082 TUP982965:TUQ983082 UEL982965:UEM983082 UOH982965:UOI983082 UYD982965:UYE983082 VHZ982965:VIA983082 VRV982965:VRW983082 WBR982965:WBS983082 WLN982965:WLO983082 WVJ982965:WVK983082 D65461:E65578 IX65461:IY65578 ST65461:SU65578 ACP65461:ACQ65578 AML65461:AMM65578 AWH65461:AWI65578 BGD65461:BGE65578 BPZ65461:BQA65578 BZV65461:BZW65578 CJR65461:CJS65578 CTN65461:CTO65578 DDJ65461:DDK65578 DNF65461:DNG65578 DXB65461:DXC65578 EGX65461:EGY65578 EQT65461:EQU65578 FAP65461:FAQ65578 FKL65461:FKM65578 FUH65461:FUI65578 GED65461:GEE65578 GNZ65461:GOA65578 GXV65461:GXW65578 HHR65461:HHS65578 HRN65461:HRO65578 IBJ65461:IBK65578 ILF65461:ILG65578 IVB65461:IVC65578 JEX65461:JEY65578 JOT65461:JOU65578 JYP65461:JYQ65578 KIL65461:KIM65578 KSH65461:KSI65578 LCD65461:LCE65578 LLZ65461:LMA65578 LVV65461:LVW65578 MFR65461:MFS65578 MPN65461:MPO65578 MZJ65461:MZK65578 NJF65461:NJG65578 NTB65461:NTC65578 OCX65461:OCY65578 OMT65461:OMU65578 OWP65461:OWQ65578 PGL65461:PGM65578 PQH65461:PQI65578 QAD65461:QAE65578 QJZ65461:QKA65578 QTV65461:QTW65578 RDR65461:RDS65578 RNN65461:RNO65578 RXJ65461:RXK65578 SHF65461:SHG65578 SRB65461:SRC65578 TAX65461:TAY65578 TKT65461:TKU65578 TUP65461:TUQ65578 UEL65461:UEM65578 UOH65461:UOI65578 UYD65461:UYE65578 VHZ65461:VIA65578 VRV65461:VRW65578 WBR65461:WBS65578 WLN65461:WLO65578 WVJ65461:WVK65578 D130997:E131114 IX130997:IY131114 ST130997:SU131114 ACP130997:ACQ131114 AML130997:AMM131114 AWH130997:AWI131114 BGD130997:BGE131114 BPZ130997:BQA131114 BZV130997:BZW131114 CJR130997:CJS131114 CTN130997:CTO131114 DDJ130997:DDK131114 DNF130997:DNG131114 DXB130997:DXC131114 EGX130997:EGY131114 EQT130997:EQU131114 FAP130997:FAQ131114 FKL130997:FKM131114 FUH130997:FUI131114 GED130997:GEE131114 GNZ130997:GOA131114 GXV130997:GXW131114 HHR130997:HHS131114 HRN130997:HRO131114 IBJ130997:IBK131114 ILF130997:ILG131114 IVB130997:IVC131114 JEX130997:JEY131114 JOT130997:JOU131114 JYP130997:JYQ131114 KIL130997:KIM131114 KSH130997:KSI131114 LCD130997:LCE131114 LLZ130997:LMA131114 LVV130997:LVW131114 MFR130997:MFS131114 MPN130997:MPO131114 MZJ130997:MZK131114 NJF130997:NJG131114 NTB130997:NTC131114 OCX130997:OCY131114 OMT130997:OMU131114 OWP130997:OWQ131114 PGL130997:PGM131114 PQH130997:PQI131114 QAD130997:QAE131114 QJZ130997:QKA131114 QTV130997:QTW131114 RDR130997:RDS131114 RNN130997:RNO131114 RXJ130997:RXK131114 SHF130997:SHG131114 SRB130997:SRC131114 TAX130997:TAY131114 TKT130997:TKU131114 TUP130997:TUQ131114 UEL130997:UEM131114 UOH130997:UOI131114 UYD130997:UYE131114 VHZ130997:VIA131114 VRV130997:VRW131114 WBR130997:WBS131114 WLN130997:WLO131114 WVJ130997:WVK131114 D196533:E196650 IX196533:IY196650 ST196533:SU196650 ACP196533:ACQ196650 AML196533:AMM196650 AWH196533:AWI196650 BGD196533:BGE196650 BPZ196533:BQA196650 BZV196533:BZW196650 CJR196533:CJS196650 CTN196533:CTO196650 DDJ196533:DDK196650 DNF196533:DNG196650 DXB196533:DXC196650 EGX196533:EGY196650 EQT196533:EQU196650 FAP196533:FAQ196650 FKL196533:FKM196650 FUH196533:FUI196650 GED196533:GEE196650 GNZ196533:GOA196650 GXV196533:GXW196650 HHR196533:HHS196650 HRN196533:HRO196650 IBJ196533:IBK196650 ILF196533:ILG196650 IVB196533:IVC196650 JEX196533:JEY196650 JOT196533:JOU196650 JYP196533:JYQ196650 KIL196533:KIM196650 KSH196533:KSI196650 LCD196533:LCE196650 LLZ196533:LMA196650 LVV196533:LVW196650 MFR196533:MFS196650 MPN196533:MPO196650 MZJ196533:MZK196650 NJF196533:NJG196650 NTB196533:NTC196650 OCX196533:OCY196650 OMT196533:OMU196650 OWP196533:OWQ196650 PGL196533:PGM196650 PQH196533:PQI196650 QAD196533:QAE196650 QJZ196533:QKA196650 QTV196533:QTW196650 RDR196533:RDS196650 RNN196533:RNO196650 RXJ196533:RXK196650 SHF196533:SHG196650 SRB196533:SRC196650 TAX196533:TAY196650 TKT196533:TKU196650 TUP196533:TUQ196650 UEL196533:UEM196650 UOH196533:UOI196650 UYD196533:UYE196650 VHZ196533:VIA196650 VRV196533:VRW196650 WBR196533:WBS196650 WLN196533:WLO196650 WVJ196533:WVK196650 D262069:E262186 IX262069:IY262186 ST262069:SU262186 ACP262069:ACQ262186 AML262069:AMM262186 AWH262069:AWI262186 BGD262069:BGE262186 BPZ262069:BQA262186 BZV262069:BZW262186 CJR262069:CJS262186 CTN262069:CTO262186 DDJ262069:DDK262186 DNF262069:DNG262186 DXB262069:DXC262186 EGX262069:EGY262186 EQT262069:EQU262186 FAP262069:FAQ262186 FKL262069:FKM262186 FUH262069:FUI262186 GED262069:GEE262186 GNZ262069:GOA262186 GXV262069:GXW262186 HHR262069:HHS262186 HRN262069:HRO262186 IBJ262069:IBK262186 ILF262069:ILG262186 IVB262069:IVC262186 JEX262069:JEY262186 JOT262069:JOU262186 JYP262069:JYQ262186 KIL262069:KIM262186 KSH262069:KSI262186 LCD262069:LCE262186 LLZ262069:LMA262186 LVV262069:LVW262186 MFR262069:MFS262186 MPN262069:MPO262186 MZJ262069:MZK262186 NJF262069:NJG262186 NTB262069:NTC262186 OCX262069:OCY262186 OMT262069:OMU262186 OWP262069:OWQ262186 PGL262069:PGM262186 PQH262069:PQI262186 QAD262069:QAE262186 QJZ262069:QKA262186 QTV262069:QTW262186 RDR262069:RDS262186 RNN262069:RNO262186 RXJ262069:RXK262186 SHF262069:SHG262186 SRB262069:SRC262186 TAX262069:TAY262186 TKT262069:TKU262186 TUP262069:TUQ262186 UEL262069:UEM262186 UOH262069:UOI262186 UYD262069:UYE262186 VHZ262069:VIA262186 VRV262069:VRW262186 WBR262069:WBS262186 WLN262069:WLO262186 WVJ262069:WVK262186 D327605:E327722 IX327605:IY327722 ST327605:SU327722 ACP327605:ACQ327722 AML327605:AMM327722 AWH327605:AWI327722 BGD327605:BGE327722 BPZ327605:BQA327722 BZV327605:BZW327722 CJR327605:CJS327722 CTN327605:CTO327722 DDJ327605:DDK327722 DNF327605:DNG327722 DXB327605:DXC327722 EGX327605:EGY327722 EQT327605:EQU327722 FAP327605:FAQ327722 FKL327605:FKM327722 FUH327605:FUI327722 GED327605:GEE327722 GNZ327605:GOA327722 GXV327605:GXW327722 HHR327605:HHS327722 HRN327605:HRO327722 IBJ327605:IBK327722 ILF327605:ILG327722 IVB327605:IVC327722 JEX327605:JEY327722 JOT327605:JOU327722 JYP327605:JYQ327722 KIL327605:KIM327722 KSH327605:KSI327722 LCD327605:LCE327722 LLZ327605:LMA327722 LVV327605:LVW327722 MFR327605:MFS327722 MPN327605:MPO327722 MZJ327605:MZK327722 NJF327605:NJG327722 NTB327605:NTC327722 OCX327605:OCY327722 OMT327605:OMU327722 OWP327605:OWQ327722 PGL327605:PGM327722 PQH327605:PQI327722 QAD327605:QAE327722 QJZ327605:QKA327722 QTV327605:QTW327722 RDR327605:RDS327722 RNN327605:RNO327722 RXJ327605:RXK327722 SHF327605:SHG327722 SRB327605:SRC327722 TAX327605:TAY327722 TKT327605:TKU327722 TUP327605:TUQ327722 UEL327605:UEM327722 UOH327605:UOI327722 UYD327605:UYE327722 VHZ327605:VIA327722 VRV327605:VRW327722 WBR327605:WBS327722 WLN327605:WLO327722 WVJ327605:WVK327722 D393141:E393258 IX393141:IY393258 ST393141:SU393258 ACP393141:ACQ393258 AML393141:AMM393258 AWH393141:AWI393258 BGD393141:BGE393258 BPZ393141:BQA393258 BZV393141:BZW393258 CJR393141:CJS393258 CTN393141:CTO393258 DDJ393141:DDK393258 DNF393141:DNG393258 DXB393141:DXC393258 EGX393141:EGY393258 EQT393141:EQU393258 FAP393141:FAQ393258 FKL393141:FKM393258 FUH393141:FUI393258 GED393141:GEE393258 GNZ393141:GOA393258 GXV393141:GXW393258 HHR393141:HHS393258 HRN393141:HRO393258 IBJ393141:IBK393258 ILF393141:ILG393258 IVB393141:IVC393258 JEX393141:JEY393258 JOT393141:JOU393258 JYP393141:JYQ393258 KIL393141:KIM393258 KSH393141:KSI393258 LCD393141:LCE393258 LLZ393141:LMA393258 LVV393141:LVW393258 MFR393141:MFS393258 MPN393141:MPO393258 MZJ393141:MZK393258 NJF393141:NJG393258 NTB393141:NTC393258 OCX393141:OCY393258 OMT393141:OMU393258 OWP393141:OWQ393258 PGL393141:PGM393258 PQH393141:PQI393258 QAD393141:QAE393258 QJZ393141:QKA393258 QTV393141:QTW393258 RDR393141:RDS393258 RNN393141:RNO393258 RXJ393141:RXK393258 SHF393141:SHG393258 SRB393141:SRC393258 TAX393141:TAY393258 TKT393141:TKU393258 TUP393141:TUQ393258 UEL393141:UEM393258 UOH393141:UOI393258 UYD393141:UYE393258 VHZ393141:VIA393258 VRV393141:VRW393258 WBR393141:WBS393258 WLN393141:WLO393258 WVJ393141:WVK393258 D458677:E458794 IX458677:IY458794 ST458677:SU458794 ACP458677:ACQ458794 AML458677:AMM458794 AWH458677:AWI458794 BGD458677:BGE458794 BPZ458677:BQA458794 BZV458677:BZW458794 CJR458677:CJS458794 CTN458677:CTO458794 DDJ458677:DDK458794 DNF458677:DNG458794 DXB458677:DXC458794 EGX458677:EGY458794 EQT458677:EQU458794 FAP458677:FAQ458794 FKL458677:FKM458794 FUH458677:FUI458794 GED458677:GEE458794 GNZ458677:GOA458794 GXV458677:GXW458794 HHR458677:HHS458794 HRN458677:HRO458794 IBJ458677:IBK458794 ILF458677:ILG458794 IVB458677:IVC458794 JEX458677:JEY458794 JOT458677:JOU458794 JYP458677:JYQ458794 KIL458677:KIM458794 KSH458677:KSI458794 LCD458677:LCE458794 LLZ458677:LMA458794 LVV458677:LVW458794 MFR458677:MFS458794 MPN458677:MPO458794 MZJ458677:MZK458794 NJF458677:NJG458794 NTB458677:NTC458794 OCX458677:OCY458794 OMT458677:OMU458794 OWP458677:OWQ458794 PGL458677:PGM458794 PQH458677:PQI458794 QAD458677:QAE458794 QJZ458677:QKA458794 QTV458677:QTW458794 RDR458677:RDS458794 RNN458677:RNO458794 RXJ458677:RXK458794 SHF458677:SHG458794 SRB458677:SRC458794 TAX458677:TAY458794 TKT458677:TKU458794 TUP458677:TUQ458794 UEL458677:UEM458794 UOH458677:UOI458794 UYD458677:UYE458794 VHZ458677:VIA458794 VRV458677:VRW458794 WBR458677:WBS458794 WLN458677:WLO458794 WVJ458677:WVK458794 D524213:E524330 IX524213:IY524330 ST524213:SU524330 ACP524213:ACQ524330 AML524213:AMM524330 AWH524213:AWI524330 BGD524213:BGE524330 BPZ524213:BQA524330 BZV524213:BZW524330 CJR524213:CJS524330 CTN524213:CTO524330 DDJ524213:DDK524330 DNF524213:DNG524330 DXB524213:DXC524330 EGX524213:EGY524330 EQT524213:EQU524330 FAP524213:FAQ524330 FKL524213:FKM524330 FUH524213:FUI524330 GED524213:GEE524330 GNZ524213:GOA524330 GXV524213:GXW524330 HHR524213:HHS524330 HRN524213:HRO524330 IBJ524213:IBK524330 ILF524213:ILG524330 IVB524213:IVC524330 JEX524213:JEY524330 JOT524213:JOU524330 JYP524213:JYQ524330 KIL524213:KIM524330 KSH524213:KSI524330 LCD524213:LCE524330 LLZ524213:LMA524330 LVV524213:LVW524330 MFR524213:MFS524330 MPN524213:MPO524330 MZJ524213:MZK524330 NJF524213:NJG524330 NTB524213:NTC524330 OCX524213:OCY524330 OMT524213:OMU524330 OWP524213:OWQ524330 PGL524213:PGM524330 PQH524213:PQI524330 QAD524213:QAE524330 QJZ524213:QKA524330 QTV524213:QTW524330 RDR524213:RDS524330 RNN524213:RNO524330 RXJ524213:RXK524330 SHF524213:SHG524330 SRB524213:SRC524330 TAX524213:TAY524330 TKT524213:TKU524330 TUP524213:TUQ524330 UEL524213:UEM524330 UOH524213:UOI524330 UYD524213:UYE524330 VHZ524213:VIA524330 VRV524213:VRW524330 WBR524213:WBS524330 WLN524213:WLO524330 WVJ524213:WVK524330 D589749:E589866 IX589749:IY589866 ST589749:SU589866 ACP589749:ACQ589866 AML589749:AMM589866 AWH589749:AWI589866 BGD589749:BGE589866 BPZ589749:BQA589866 BZV589749:BZW589866 CJR589749:CJS589866 CTN589749:CTO589866 DDJ589749:DDK589866 DNF589749:DNG589866 DXB589749:DXC589866 EGX589749:EGY589866 EQT589749:EQU589866 FAP589749:FAQ589866 FKL589749:FKM589866 FUH589749:FUI589866 GED589749:GEE589866 GNZ589749:GOA589866 GXV589749:GXW589866 HHR589749:HHS589866 HRN589749:HRO589866 IBJ589749:IBK589866 ILF589749:ILG589866 IVB589749:IVC589866 JEX589749:JEY589866 JOT589749:JOU589866 JYP589749:JYQ589866 KIL589749:KIM589866 KSH589749:KSI589866 LCD589749:LCE589866 LLZ589749:LMA589866 LVV589749:LVW589866 MFR589749:MFS589866 MPN589749:MPO589866 MZJ589749:MZK589866 NJF589749:NJG589866 NTB589749:NTC589866 OCX589749:OCY589866 OMT589749:OMU589866 OWP589749:OWQ589866 PGL589749:PGM589866 PQH589749:PQI589866 QAD589749:QAE589866 QJZ589749:QKA589866 QTV589749:QTW589866 RDR589749:RDS589866 RNN589749:RNO589866 RXJ589749:RXK589866 SHF589749:SHG589866 SRB589749:SRC589866 TAX589749:TAY589866 TKT589749:TKU589866 TUP589749:TUQ589866 UEL589749:UEM589866 UOH589749:UOI589866 UYD589749:UYE589866 VHZ589749:VIA589866 VRV589749:VRW589866 WBR589749:WBS589866 WLN589749:WLO589866 WVJ589749:WVK589866">
      <formula1>"党委制度,纪委制度,团委制度,工会制度,宣传制度,巡视制度,公司治理类,行政管理类（含信息化管理类）,人力资源管理类,资产财务管理类,经营管理类,科研管理类,改革规划管理类,投资及工程管理类,安全监管类,生产管理类,风险管控类（含法律事务类）,企业文化类"</formula1>
    </dataValidation>
    <dataValidation type="list" allowBlank="1" showInputMessage="1" showErrorMessage="1" sqref="O5 JI5:JJ5 TE5:TF5 ADA5:ADB5 AMW5:AMX5 AWS5:AWT5 BGO5:BGP5 BQK5:BQL5 CAG5:CAH5 CKC5:CKD5 CTY5:CTZ5 DDU5:DDV5 DNQ5:DNR5 DXM5:DXN5 EHI5:EHJ5 ERE5:ERF5 FBA5:FBB5 FKW5:FKX5 FUS5:FUT5 GEO5:GEP5 GOK5:GOL5 GYG5:GYH5 HIC5:HID5 HRY5:HRZ5 IBU5:IBV5 ILQ5:ILR5 IVM5:IVN5 JFI5:JFJ5 JPE5:JPF5 JZA5:JZB5 KIW5:KIX5 KSS5:KST5 LCO5:LCP5 LMK5:LML5 LWG5:LWH5 MGC5:MGD5 MPY5:MPZ5 MZU5:MZV5 NJQ5:NJR5 NTM5:NTN5 ODI5:ODJ5 ONE5:ONF5 OXA5:OXB5 PGW5:PGX5 PQS5:PQT5 QAO5:QAP5 QKK5:QKL5 QUG5:QUH5 REC5:RED5 RNY5:RNZ5 RXU5:RXV5 SHQ5:SHR5 SRM5:SRN5 TBI5:TBJ5 TLE5:TLF5 TVA5:TVB5 UEW5:UEX5 UOS5:UOT5 UYO5:UYP5 VIK5:VIL5 VSG5:VSH5 WCC5:WCD5 WLY5:WLZ5 WVU5:WVV5 O24 JI24:JJ24 TE24:TF24 ADA24:ADB24 AMW24:AMX24 AWS24:AWT24 BGO24:BGP24 BQK24:BQL24 CAG24:CAH24 CKC24:CKD24 CTY24:CTZ24 DDU24:DDV24 DNQ24:DNR24 DXM24:DXN24 EHI24:EHJ24 ERE24:ERF24 FBA24:FBB24 FKW24:FKX24 FUS24:FUT24 GEO24:GEP24 GOK24:GOL24 GYG24:GYH24 HIC24:HID24 HRY24:HRZ24 IBU24:IBV24 ILQ24:ILR24 IVM24:IVN24 JFI24:JFJ24 JPE24:JPF24 JZA24:JZB24 KIW24:KIX24 KSS24:KST24 LCO24:LCP24 LMK24:LML24 LWG24:LWH24 MGC24:MGD24 MPY24:MPZ24 MZU24:MZV24 NJQ24:NJR24 NTM24:NTN24 ODI24:ODJ24 ONE24:ONF24 OXA24:OXB24 PGW24:PGX24 PQS24:PQT24 QAO24:QAP24 QKK24:QKL24 QUG24:QUH24 REC24:RED24 RNY24:RNZ24 RXU24:RXV24 SHQ24:SHR24 SRM24:SRN24 TBI24:TBJ24 TLE24:TLF24 TVA24:TVB24 UEW24:UEX24 UOS24:UOT24 UYO24:UYP24 VIK24:VIL24 VSG24:VSH24 WCC24:WCD24 WLY24:WLZ24 WVU24:WVV24 O32 JI32:JJ32 TE32:TF32 ADA32:ADB32 AMW32:AMX32 AWS32:AWT32 BGO32:BGP32 BQK32:BQL32 CAG32:CAH32 CKC32:CKD32 CTY32:CTZ32 DDU32:DDV32 DNQ32:DNR32 DXM32:DXN32 EHI32:EHJ32 ERE32:ERF32 FBA32:FBB32 FKW32:FKX32 FUS32:FUT32 GEO32:GEP32 GOK32:GOL32 GYG32:GYH32 HIC32:HID32 HRY32:HRZ32 IBU32:IBV32 ILQ32:ILR32 IVM32:IVN32 JFI32:JFJ32 JPE32:JPF32 JZA32:JZB32 KIW32:KIX32 KSS32:KST32 LCO32:LCP32 LMK32:LML32 LWG32:LWH32 MGC32:MGD32 MPY32:MPZ32 MZU32:MZV32 NJQ32:NJR32 NTM32:NTN32 ODI32:ODJ32 ONE32:ONF32 OXA32:OXB32 PGW32:PGX32 PQS32:PQT32 QAO32:QAP32 QKK32:QKL32 QUG32:QUH32 REC32:RED32 RNY32:RNZ32 RXU32:RXV32 SHQ32:SHR32 SRM32:SRN32 TBI32:TBJ32 TLE32:TLF32 TVA32:TVB32 UEW32:UEX32 UOS32:UOT32 UYO32:UYP32 VIK32:VIL32 VSG32:VSH32 WCC32:WCD32 WLY32:WLZ32 WVU32:WVV32 O42 JI42:JJ42 TE42:TF42 ADA42:ADB42 AMW42:AMX42 AWS42:AWT42 BGO42:BGP42 BQK42:BQL42 CAG42:CAH42 CKC42:CKD42 CTY42:CTZ42 DDU42:DDV42 DNQ42:DNR42 DXM42:DXN42 EHI42:EHJ42 ERE42:ERF42 FBA42:FBB42 FKW42:FKX42 FUS42:FUT42 GEO42:GEP42 GOK42:GOL42 GYG42:GYH42 HIC42:HID42 HRY42:HRZ42 IBU42:IBV42 ILQ42:ILR42 IVM42:IVN42 JFI42:JFJ42 JPE42:JPF42 JZA42:JZB42 KIW42:KIX42 KSS42:KST42 LCO42:LCP42 LMK42:LML42 LWG42:LWH42 MGC42:MGD42 MPY42:MPZ42 MZU42:MZV42 NJQ42:NJR42 NTM42:NTN42 ODI42:ODJ42 ONE42:ONF42 OXA42:OXB42 PGW42:PGX42 PQS42:PQT42 QAO42:QAP42 QKK42:QKL42 QUG42:QUH42 REC42:RED42 RNY42:RNZ42 RXU42:RXV42 SHQ42:SHR42 SRM42:SRN42 TBI42:TBJ42 TLE42:TLF42 TVA42:TVB42 UEW42:UEX42 UOS42:UOT42 UYO42:UYP42 VIK42:VIL42 VSG42:VSH42 WCC42:WCD42 WLY42:WLZ42 WVU42:WVV42 O43 JI43:JJ43 TE43:TF43 ADA43:ADB43 AMW43:AMX43 AWS43:AWT43 BGO43:BGP43 BQK43:BQL43 CAG43:CAH43 CKC43:CKD43 CTY43:CTZ43 DDU43:DDV43 DNQ43:DNR43 DXM43:DXN43 EHI43:EHJ43 ERE43:ERF43 FBA43:FBB43 FKW43:FKX43 FUS43:FUT43 GEO43:GEP43 GOK43:GOL43 GYG43:GYH43 HIC43:HID43 HRY43:HRZ43 IBU43:IBV43 ILQ43:ILR43 IVM43:IVN43 JFI43:JFJ43 JPE43:JPF43 JZA43:JZB43 KIW43:KIX43 KSS43:KST43 LCO43:LCP43 LMK43:LML43 LWG43:LWH43 MGC43:MGD43 MPY43:MPZ43 MZU43:MZV43 NJQ43:NJR43 NTM43:NTN43 ODI43:ODJ43 ONE43:ONF43 OXA43:OXB43 PGW43:PGX43 PQS43:PQT43 QAO43:QAP43 QKK43:QKL43 QUG43:QUH43 REC43:RED43 RNY43:RNZ43 RXU43:RXV43 SHQ43:SHR43 SRM43:SRN43 TBI43:TBJ43 TLE43:TLF43 TVA43:TVB43 UEW43:UEX43 UOS43:UOT43 UYO43:UYP43 VIK43:VIL43 VSG43:VSH43 WCC43:WCD43 WLY43:WLZ43 WVU43:WVV43 O6:O7 O8:O11 O12:O19 O20:O23 O25:O31 O33:O38 O39:O41 O65461:O65578 O130997:O131114 O196533:O196650 O262069:O262186 O327605:O327722 O393141:O393258 O458677:O458794 O524213:O524330 O589749:O589866 O655285:O655402 O720821:O720938 O786357:O786474 O851893:O852010 O917429:O917546 O982965:O983082 JI6:JJ7 TE6:TF7 ADA6:ADB7 AMW6:AMX7 AWS6:AWT7 BGO6:BGP7 BQK6:BQL7 CAG6:CAH7 CKC6:CKD7 CTY6:CTZ7 DDU6:DDV7 DNQ6:DNR7 DXM6:DXN7 EHI6:EHJ7 ERE6:ERF7 FBA6:FBB7 FKW6:FKX7 FUS6:FUT7 GEO6:GEP7 GOK6:GOL7 GYG6:GYH7 HIC6:HID7 HRY6:HRZ7 IBU6:IBV7 ILQ6:ILR7 IVM6:IVN7 JFI6:JFJ7 JPE6:JPF7 JZA6:JZB7 KIW6:KIX7 KSS6:KST7 LCO6:LCP7 LMK6:LML7 LWG6:LWH7 MGC6:MGD7 MPY6:MPZ7 MZU6:MZV7 NJQ6:NJR7 NTM6:NTN7 ODI6:ODJ7 ONE6:ONF7 OXA6:OXB7 PGW6:PGX7 PQS6:PQT7 QAO6:QAP7 QKK6:QKL7 QUG6:QUH7 REC6:RED7 RNY6:RNZ7 RXU6:RXV7 SHQ6:SHR7 SRM6:SRN7 TBI6:TBJ7 TLE6:TLF7 TVA6:TVB7 UEW6:UEX7 UOS6:UOT7 UYO6:UYP7 VIK6:VIL7 VSG6:VSH7 WCC6:WCD7 WLY6:WLZ7 WVU6:WVV7 JI8:JJ11 TE8:TF11 ADA8:ADB11 AMW8:AMX11 AWS8:AWT11 BGO8:BGP11 BQK8:BQL11 CAG8:CAH11 CKC8:CKD11 CTY8:CTZ11 DDU8:DDV11 DNQ8:DNR11 DXM8:DXN11 EHI8:EHJ11 ERE8:ERF11 FBA8:FBB11 FKW8:FKX11 FUS8:FUT11 GEO8:GEP11 GOK8:GOL11 GYG8:GYH11 HIC8:HID11 HRY8:HRZ11 IBU8:IBV11 ILQ8:ILR11 IVM8:IVN11 JFI8:JFJ11 JPE8:JPF11 JZA8:JZB11 KIW8:KIX11 KSS8:KST11 LCO8:LCP11 LMK8:LML11 LWG8:LWH11 MGC8:MGD11 MPY8:MPZ11 MZU8:MZV11 NJQ8:NJR11 NTM8:NTN11 ODI8:ODJ11 ONE8:ONF11 OXA8:OXB11 PGW8:PGX11 PQS8:PQT11 QAO8:QAP11 QKK8:QKL11 QUG8:QUH11 REC8:RED11 RNY8:RNZ11 RXU8:RXV11 SHQ8:SHR11 SRM8:SRN11 TBI8:TBJ11 TLE8:TLF11 TVA8:TVB11 UEW8:UEX11 UOS8:UOT11 UYO8:UYP11 VIK8:VIL11 VSG8:VSH11 WCC8:WCD11 WLY8:WLZ11 WVU8:WVV11 JI20:JJ23 TE20:TF23 ADA20:ADB23 AMW20:AMX23 AWS20:AWT23 BGO20:BGP23 BQK20:BQL23 CAG20:CAH23 CKC20:CKD23 CTY20:CTZ23 DDU20:DDV23 DNQ20:DNR23 DXM20:DXN23 EHI20:EHJ23 ERE20:ERF23 FBA20:FBB23 FKW20:FKX23 FUS20:FUT23 GEO20:GEP23 GOK20:GOL23 GYG20:GYH23 HIC20:HID23 HRY20:HRZ23 IBU20:IBV23 ILQ20:ILR23 IVM20:IVN23 JFI20:JFJ23 JPE20:JPF23 JZA20:JZB23 KIW20:KIX23 KSS20:KST23 LCO20:LCP23 LMK20:LML23 LWG20:LWH23 MGC20:MGD23 MPY20:MPZ23 MZU20:MZV23 NJQ20:NJR23 NTM20:NTN23 ODI20:ODJ23 ONE20:ONF23 OXA20:OXB23 PGW20:PGX23 PQS20:PQT23 QAO20:QAP23 QKK20:QKL23 QUG20:QUH23 REC20:RED23 RNY20:RNZ23 RXU20:RXV23 SHQ20:SHR23 SRM20:SRN23 TBI20:TBJ23 TLE20:TLF23 TVA20:TVB23 UEW20:UEX23 UOS20:UOT23 UYO20:UYP23 VIK20:VIL23 VSG20:VSH23 WCC20:WCD23 WLY20:WLZ23 WVU20:WVV23 JI12:JJ19 TE12:TF19 ADA12:ADB19 AMW12:AMX19 AWS12:AWT19 BGO12:BGP19 BQK12:BQL19 CAG12:CAH19 CKC12:CKD19 CTY12:CTZ19 DDU12:DDV19 DNQ12:DNR19 DXM12:DXN19 EHI12:EHJ19 ERE12:ERF19 FBA12:FBB19 FKW12:FKX19 FUS12:FUT19 GEO12:GEP19 GOK12:GOL19 GYG12:GYH19 HIC12:HID19 HRY12:HRZ19 IBU12:IBV19 ILQ12:ILR19 IVM12:IVN19 JFI12:JFJ19 JPE12:JPF19 JZA12:JZB19 KIW12:KIX19 KSS12:KST19 LCO12:LCP19 LMK12:LML19 LWG12:LWH19 MGC12:MGD19 MPY12:MPZ19 MZU12:MZV19 NJQ12:NJR19 NTM12:NTN19 ODI12:ODJ19 ONE12:ONF19 OXA12:OXB19 PGW12:PGX19 PQS12:PQT19 QAO12:QAP19 QKK12:QKL19 QUG12:QUH19 REC12:RED19 RNY12:RNZ19 RXU12:RXV19 SHQ12:SHR19 SRM12:SRN19 TBI12:TBJ19 TLE12:TLF19 TVA12:TVB19 UEW12:UEX19 UOS12:UOT19 UYO12:UYP19 VIK12:VIL19 VSG12:VSH19 WCC12:WCD19 WLY12:WLZ19 WVU12:WVV19 JI25:JJ31 TE25:TF31 ADA25:ADB31 AMW25:AMX31 AWS25:AWT31 BGO25:BGP31 BQK25:BQL31 CAG25:CAH31 CKC25:CKD31 CTY25:CTZ31 DDU25:DDV31 DNQ25:DNR31 DXM25:DXN31 EHI25:EHJ31 ERE25:ERF31 FBA25:FBB31 FKW25:FKX31 FUS25:FUT31 GEO25:GEP31 GOK25:GOL31 GYG25:GYH31 HIC25:HID31 HRY25:HRZ31 IBU25:IBV31 ILQ25:ILR31 IVM25:IVN31 JFI25:JFJ31 JPE25:JPF31 JZA25:JZB31 KIW25:KIX31 KSS25:KST31 LCO25:LCP31 LMK25:LML31 LWG25:LWH31 MGC25:MGD31 MPY25:MPZ31 MZU25:MZV31 NJQ25:NJR31 NTM25:NTN31 ODI25:ODJ31 ONE25:ONF31 OXA25:OXB31 PGW25:PGX31 PQS25:PQT31 QAO25:QAP31 QKK25:QKL31 QUG25:QUH31 REC25:RED31 RNY25:RNZ31 RXU25:RXV31 SHQ25:SHR31 SRM25:SRN31 TBI25:TBJ31 TLE25:TLF31 TVA25:TVB31 UEW25:UEX31 UOS25:UOT31 UYO25:UYP31 VIK25:VIL31 VSG25:VSH31 WCC25:WCD31 WLY25:WLZ31 WVU25:WVV31 JI33:JJ38 TE33:TF38 ADA33:ADB38 AMW33:AMX38 AWS33:AWT38 BGO33:BGP38 BQK33:BQL38 CAG33:CAH38 CKC33:CKD38 CTY33:CTZ38 DDU33:DDV38 DNQ33:DNR38 DXM33:DXN38 EHI33:EHJ38 ERE33:ERF38 FBA33:FBB38 FKW33:FKX38 FUS33:FUT38 GEO33:GEP38 GOK33:GOL38 GYG33:GYH38 HIC33:HID38 HRY33:HRZ38 IBU33:IBV38 ILQ33:ILR38 IVM33:IVN38 JFI33:JFJ38 JPE33:JPF38 JZA33:JZB38 KIW33:KIX38 KSS33:KST38 LCO33:LCP38 LMK33:LML38 LWG33:LWH38 MGC33:MGD38 MPY33:MPZ38 MZU33:MZV38 NJQ33:NJR38 NTM33:NTN38 ODI33:ODJ38 ONE33:ONF38 OXA33:OXB38 PGW33:PGX38 PQS33:PQT38 QAO33:QAP38 QKK33:QKL38 QUG33:QUH38 REC33:RED38 RNY33:RNZ38 RXU33:RXV38 SHQ33:SHR38 SRM33:SRN38 TBI33:TBJ38 TLE33:TLF38 TVA33:TVB38 UEW33:UEX38 UOS33:UOT38 UYO33:UYP38 VIK33:VIL38 VSG33:VSH38 WCC33:WCD38 WLY33:WLZ38 WVU33:WVV38 JI39:JJ41 TE39:TF41 ADA39:ADB41 AMW39:AMX41 AWS39:AWT41 BGO39:BGP41 BQK39:BQL41 CAG39:CAH41 CKC39:CKD41 CTY39:CTZ41 DDU39:DDV41 DNQ39:DNR41 DXM39:DXN41 EHI39:EHJ41 ERE39:ERF41 FBA39:FBB41 FKW39:FKX41 FUS39:FUT41 GEO39:GEP41 GOK39:GOL41 GYG39:GYH41 HIC39:HID41 HRY39:HRZ41 IBU39:IBV41 ILQ39:ILR41 IVM39:IVN41 JFI39:JFJ41 JPE39:JPF41 JZA39:JZB41 KIW39:KIX41 KSS39:KST41 LCO39:LCP41 LMK39:LML41 LWG39:LWH41 MGC39:MGD41 MPY39:MPZ41 MZU39:MZV41 NJQ39:NJR41 NTM39:NTN41 ODI39:ODJ41 ONE39:ONF41 OXA39:OXB41 PGW39:PGX41 PQS39:PQT41 QAO39:QAP41 QKK39:QKL41 QUG39:QUH41 REC39:RED41 RNY39:RNZ41 RXU39:RXV41 SHQ39:SHR41 SRM39:SRN41 TBI39:TBJ41 TLE39:TLF41 TVA39:TVB41 UEW39:UEX41 UOS39:UOT41 UYO39:UYP41 VIK39:VIL41 VSG39:VSH41 WCC39:WCD41 WLY39:WLZ41 WVU39:WVV41 JI65461:JJ65578 TE65461:TF65578 ADA65461:ADB65578 AMW65461:AMX65578 AWS65461:AWT65578 BGO65461:BGP65578 BQK65461:BQL65578 CAG65461:CAH65578 CKC65461:CKD65578 CTY65461:CTZ65578 DDU65461:DDV65578 DNQ65461:DNR65578 DXM65461:DXN65578 EHI65461:EHJ65578 ERE65461:ERF65578 FBA65461:FBB65578 FKW65461:FKX65578 FUS65461:FUT65578 GEO65461:GEP65578 GOK65461:GOL65578 GYG65461:GYH65578 HIC65461:HID65578 HRY65461:HRZ65578 IBU65461:IBV65578 ILQ65461:ILR65578 IVM65461:IVN65578 JFI65461:JFJ65578 JPE65461:JPF65578 JZA65461:JZB65578 KIW65461:KIX65578 KSS65461:KST65578 LCO65461:LCP65578 LMK65461:LML65578 LWG65461:LWH65578 MGC65461:MGD65578 MPY65461:MPZ65578 MZU65461:MZV65578 NJQ65461:NJR65578 NTM65461:NTN65578 ODI65461:ODJ65578 ONE65461:ONF65578 OXA65461:OXB65578 PGW65461:PGX65578 PQS65461:PQT65578 QAO65461:QAP65578 QKK65461:QKL65578 QUG65461:QUH65578 REC65461:RED65578 RNY65461:RNZ65578 RXU65461:RXV65578 SHQ65461:SHR65578 SRM65461:SRN65578 TBI65461:TBJ65578 TLE65461:TLF65578 TVA65461:TVB65578 UEW65461:UEX65578 UOS65461:UOT65578 UYO65461:UYP65578 VIK65461:VIL65578 VSG65461:VSH65578 WCC65461:WCD65578 WLY65461:WLZ65578 WVU65461:WVV65578 JI130997:JJ131114 TE130997:TF131114 ADA130997:ADB131114 AMW130997:AMX131114 AWS130997:AWT131114 BGO130997:BGP131114 BQK130997:BQL131114 CAG130997:CAH131114 CKC130997:CKD131114 CTY130997:CTZ131114 DDU130997:DDV131114 DNQ130997:DNR131114 DXM130997:DXN131114 EHI130997:EHJ131114 ERE130997:ERF131114 FBA130997:FBB131114 FKW130997:FKX131114 FUS130997:FUT131114 GEO130997:GEP131114 GOK130997:GOL131114 GYG130997:GYH131114 HIC130997:HID131114 HRY130997:HRZ131114 IBU130997:IBV131114 ILQ130997:ILR131114 IVM130997:IVN131114 JFI130997:JFJ131114 JPE130997:JPF131114 JZA130997:JZB131114 KIW130997:KIX131114 KSS130997:KST131114 LCO130997:LCP131114 LMK130997:LML131114 LWG130997:LWH131114 MGC130997:MGD131114 MPY130997:MPZ131114 MZU130997:MZV131114 NJQ130997:NJR131114 NTM130997:NTN131114 ODI130997:ODJ131114 ONE130997:ONF131114 OXA130997:OXB131114 PGW130997:PGX131114 PQS130997:PQT131114 QAO130997:QAP131114 QKK130997:QKL131114 QUG130997:QUH131114 REC130997:RED131114 RNY130997:RNZ131114 RXU130997:RXV131114 SHQ130997:SHR131114 SRM130997:SRN131114 TBI130997:TBJ131114 TLE130997:TLF131114 TVA130997:TVB131114 UEW130997:UEX131114 UOS130997:UOT131114 UYO130997:UYP131114 VIK130997:VIL131114 VSG130997:VSH131114 WCC130997:WCD131114 WLY130997:WLZ131114 WVU130997:WVV131114 JI196533:JJ196650 TE196533:TF196650 ADA196533:ADB196650 AMW196533:AMX196650 AWS196533:AWT196650 BGO196533:BGP196650 BQK196533:BQL196650 CAG196533:CAH196650 CKC196533:CKD196650 CTY196533:CTZ196650 DDU196533:DDV196650 DNQ196533:DNR196650 DXM196533:DXN196650 EHI196533:EHJ196650 ERE196533:ERF196650 FBA196533:FBB196650 FKW196533:FKX196650 FUS196533:FUT196650 GEO196533:GEP196650 GOK196533:GOL196650 GYG196533:GYH196650 HIC196533:HID196650 HRY196533:HRZ196650 IBU196533:IBV196650 ILQ196533:ILR196650 IVM196533:IVN196650 JFI196533:JFJ196650 JPE196533:JPF196650 JZA196533:JZB196650 KIW196533:KIX196650 KSS196533:KST196650 LCO196533:LCP196650 LMK196533:LML196650 LWG196533:LWH196650 MGC196533:MGD196650 MPY196533:MPZ196650 MZU196533:MZV196650 NJQ196533:NJR196650 NTM196533:NTN196650 ODI196533:ODJ196650 ONE196533:ONF196650 OXA196533:OXB196650 PGW196533:PGX196650 PQS196533:PQT196650 QAO196533:QAP196650 QKK196533:QKL196650 QUG196533:QUH196650 REC196533:RED196650 RNY196533:RNZ196650 RXU196533:RXV196650 SHQ196533:SHR196650 SRM196533:SRN196650 TBI196533:TBJ196650 TLE196533:TLF196650 TVA196533:TVB196650 UEW196533:UEX196650 UOS196533:UOT196650 UYO196533:UYP196650 VIK196533:VIL196650 VSG196533:VSH196650 WCC196533:WCD196650 WLY196533:WLZ196650 WVU196533:WVV196650 JI262069:JJ262186 TE262069:TF262186 ADA262069:ADB262186 AMW262069:AMX262186 AWS262069:AWT262186 BGO262069:BGP262186 BQK262069:BQL262186 CAG262069:CAH262186 CKC262069:CKD262186 CTY262069:CTZ262186 DDU262069:DDV262186 DNQ262069:DNR262186 DXM262069:DXN262186 EHI262069:EHJ262186 ERE262069:ERF262186 FBA262069:FBB262186 FKW262069:FKX262186 FUS262069:FUT262186 GEO262069:GEP262186 GOK262069:GOL262186 GYG262069:GYH262186 HIC262069:HID262186 HRY262069:HRZ262186 IBU262069:IBV262186 ILQ262069:ILR262186 IVM262069:IVN262186 JFI262069:JFJ262186 JPE262069:JPF262186 JZA262069:JZB262186 KIW262069:KIX262186 KSS262069:KST262186 LCO262069:LCP262186 LMK262069:LML262186 LWG262069:LWH262186 MGC262069:MGD262186 MPY262069:MPZ262186 MZU262069:MZV262186 NJQ262069:NJR262186 NTM262069:NTN262186 ODI262069:ODJ262186 ONE262069:ONF262186 OXA262069:OXB262186 PGW262069:PGX262186 PQS262069:PQT262186 QAO262069:QAP262186 QKK262069:QKL262186 QUG262069:QUH262186 REC262069:RED262186 RNY262069:RNZ262186 RXU262069:RXV262186 SHQ262069:SHR262186 SRM262069:SRN262186 TBI262069:TBJ262186 TLE262069:TLF262186 TVA262069:TVB262186 UEW262069:UEX262186 UOS262069:UOT262186 UYO262069:UYP262186 VIK262069:VIL262186 VSG262069:VSH262186 WCC262069:WCD262186 WLY262069:WLZ262186 WVU262069:WVV262186 JI327605:JJ327722 TE327605:TF327722 ADA327605:ADB327722 AMW327605:AMX327722 AWS327605:AWT327722 BGO327605:BGP327722 BQK327605:BQL327722 CAG327605:CAH327722 CKC327605:CKD327722 CTY327605:CTZ327722 DDU327605:DDV327722 DNQ327605:DNR327722 DXM327605:DXN327722 EHI327605:EHJ327722 ERE327605:ERF327722 FBA327605:FBB327722 FKW327605:FKX327722 FUS327605:FUT327722 GEO327605:GEP327722 GOK327605:GOL327722 GYG327605:GYH327722 HIC327605:HID327722 HRY327605:HRZ327722 IBU327605:IBV327722 ILQ327605:ILR327722 IVM327605:IVN327722 JFI327605:JFJ327722 JPE327605:JPF327722 JZA327605:JZB327722 KIW327605:KIX327722 KSS327605:KST327722 LCO327605:LCP327722 LMK327605:LML327722 LWG327605:LWH327722 MGC327605:MGD327722 MPY327605:MPZ327722 MZU327605:MZV327722 NJQ327605:NJR327722 NTM327605:NTN327722 ODI327605:ODJ327722 ONE327605:ONF327722 OXA327605:OXB327722 PGW327605:PGX327722 PQS327605:PQT327722 QAO327605:QAP327722 QKK327605:QKL327722 QUG327605:QUH327722 REC327605:RED327722 RNY327605:RNZ327722 RXU327605:RXV327722 SHQ327605:SHR327722 SRM327605:SRN327722 TBI327605:TBJ327722 TLE327605:TLF327722 TVA327605:TVB327722 UEW327605:UEX327722 UOS327605:UOT327722 UYO327605:UYP327722 VIK327605:VIL327722 VSG327605:VSH327722 WCC327605:WCD327722 WLY327605:WLZ327722 WVU327605:WVV327722 JI393141:JJ393258 TE393141:TF393258 ADA393141:ADB393258 AMW393141:AMX393258 AWS393141:AWT393258 BGO393141:BGP393258 BQK393141:BQL393258 CAG393141:CAH393258 CKC393141:CKD393258 CTY393141:CTZ393258 DDU393141:DDV393258 DNQ393141:DNR393258 DXM393141:DXN393258 EHI393141:EHJ393258 ERE393141:ERF393258 FBA393141:FBB393258 FKW393141:FKX393258 FUS393141:FUT393258 GEO393141:GEP393258 GOK393141:GOL393258 GYG393141:GYH393258 HIC393141:HID393258 HRY393141:HRZ393258 IBU393141:IBV393258 ILQ393141:ILR393258 IVM393141:IVN393258 JFI393141:JFJ393258 JPE393141:JPF393258 JZA393141:JZB393258 KIW393141:KIX393258 KSS393141:KST393258 LCO393141:LCP393258 LMK393141:LML393258 LWG393141:LWH393258 MGC393141:MGD393258 MPY393141:MPZ393258 MZU393141:MZV393258 NJQ393141:NJR393258 NTM393141:NTN393258 ODI393141:ODJ393258 ONE393141:ONF393258 OXA393141:OXB393258 PGW393141:PGX393258 PQS393141:PQT393258 QAO393141:QAP393258 QKK393141:QKL393258 QUG393141:QUH393258 REC393141:RED393258 RNY393141:RNZ393258 RXU393141:RXV393258 SHQ393141:SHR393258 SRM393141:SRN393258 TBI393141:TBJ393258 TLE393141:TLF393258 TVA393141:TVB393258 UEW393141:UEX393258 UOS393141:UOT393258 UYO393141:UYP393258 VIK393141:VIL393258 VSG393141:VSH393258 WCC393141:WCD393258 WLY393141:WLZ393258 WVU393141:WVV393258 JI458677:JJ458794 TE458677:TF458794 ADA458677:ADB458794 AMW458677:AMX458794 AWS458677:AWT458794 BGO458677:BGP458794 BQK458677:BQL458794 CAG458677:CAH458794 CKC458677:CKD458794 CTY458677:CTZ458794 DDU458677:DDV458794 DNQ458677:DNR458794 DXM458677:DXN458794 EHI458677:EHJ458794 ERE458677:ERF458794 FBA458677:FBB458794 FKW458677:FKX458794 FUS458677:FUT458794 GEO458677:GEP458794 GOK458677:GOL458794 GYG458677:GYH458794 HIC458677:HID458794 HRY458677:HRZ458794 IBU458677:IBV458794 ILQ458677:ILR458794 IVM458677:IVN458794 JFI458677:JFJ458794 JPE458677:JPF458794 JZA458677:JZB458794 KIW458677:KIX458794 KSS458677:KST458794 LCO458677:LCP458794 LMK458677:LML458794 LWG458677:LWH458794 MGC458677:MGD458794 MPY458677:MPZ458794 MZU458677:MZV458794 NJQ458677:NJR458794 NTM458677:NTN458794 ODI458677:ODJ458794 ONE458677:ONF458794 OXA458677:OXB458794 PGW458677:PGX458794 PQS458677:PQT458794 QAO458677:QAP458794 QKK458677:QKL458794 QUG458677:QUH458794 REC458677:RED458794 RNY458677:RNZ458794 RXU458677:RXV458794 SHQ458677:SHR458794 SRM458677:SRN458794 TBI458677:TBJ458794 TLE458677:TLF458794 TVA458677:TVB458794 UEW458677:UEX458794 UOS458677:UOT458794 UYO458677:UYP458794 VIK458677:VIL458794 VSG458677:VSH458794 WCC458677:WCD458794 WLY458677:WLZ458794 WVU458677:WVV458794 JI524213:JJ524330 TE524213:TF524330 ADA524213:ADB524330 AMW524213:AMX524330 AWS524213:AWT524330 BGO524213:BGP524330 BQK524213:BQL524330 CAG524213:CAH524330 CKC524213:CKD524330 CTY524213:CTZ524330 DDU524213:DDV524330 DNQ524213:DNR524330 DXM524213:DXN524330 EHI524213:EHJ524330 ERE524213:ERF524330 FBA524213:FBB524330 FKW524213:FKX524330 FUS524213:FUT524330 GEO524213:GEP524330 GOK524213:GOL524330 GYG524213:GYH524330 HIC524213:HID524330 HRY524213:HRZ524330 IBU524213:IBV524330 ILQ524213:ILR524330 IVM524213:IVN524330 JFI524213:JFJ524330 JPE524213:JPF524330 JZA524213:JZB524330 KIW524213:KIX524330 KSS524213:KST524330 LCO524213:LCP524330 LMK524213:LML524330 LWG524213:LWH524330 MGC524213:MGD524330 MPY524213:MPZ524330 MZU524213:MZV524330 NJQ524213:NJR524330 NTM524213:NTN524330 ODI524213:ODJ524330 ONE524213:ONF524330 OXA524213:OXB524330 PGW524213:PGX524330 PQS524213:PQT524330 QAO524213:QAP524330 QKK524213:QKL524330 QUG524213:QUH524330 REC524213:RED524330 RNY524213:RNZ524330 RXU524213:RXV524330 SHQ524213:SHR524330 SRM524213:SRN524330 TBI524213:TBJ524330 TLE524213:TLF524330 TVA524213:TVB524330 UEW524213:UEX524330 UOS524213:UOT524330 UYO524213:UYP524330 VIK524213:VIL524330 VSG524213:VSH524330 WCC524213:WCD524330 WLY524213:WLZ524330 WVU524213:WVV524330 JI589749:JJ589866 TE589749:TF589866 ADA589749:ADB589866 AMW589749:AMX589866 AWS589749:AWT589866 BGO589749:BGP589866 BQK589749:BQL589866 CAG589749:CAH589866 CKC589749:CKD589866 CTY589749:CTZ589866 DDU589749:DDV589866 DNQ589749:DNR589866 DXM589749:DXN589866 EHI589749:EHJ589866 ERE589749:ERF589866 FBA589749:FBB589866 FKW589749:FKX589866 FUS589749:FUT589866 GEO589749:GEP589866 GOK589749:GOL589866 GYG589749:GYH589866 HIC589749:HID589866 HRY589749:HRZ589866 IBU589749:IBV589866 ILQ589749:ILR589866 IVM589749:IVN589866 JFI589749:JFJ589866 JPE589749:JPF589866 JZA589749:JZB589866 KIW589749:KIX589866 KSS589749:KST589866 LCO589749:LCP589866 LMK589749:LML589866 LWG589749:LWH589866 MGC589749:MGD589866 MPY589749:MPZ589866 MZU589749:MZV589866 NJQ589749:NJR589866 NTM589749:NTN589866 ODI589749:ODJ589866 ONE589749:ONF589866 OXA589749:OXB589866 PGW589749:PGX589866 PQS589749:PQT589866 QAO589749:QAP589866 QKK589749:QKL589866 QUG589749:QUH589866 REC589749:RED589866 RNY589749:RNZ589866 RXU589749:RXV589866 SHQ589749:SHR589866 SRM589749:SRN589866 TBI589749:TBJ589866 TLE589749:TLF589866 TVA589749:TVB589866 UEW589749:UEX589866 UOS589749:UOT589866 UYO589749:UYP589866 VIK589749:VIL589866 VSG589749:VSH589866 WCC589749:WCD589866 WLY589749:WLZ589866 WVU589749:WVV589866 JI655285:JJ655402 TE655285:TF655402 ADA655285:ADB655402 AMW655285:AMX655402 AWS655285:AWT655402 BGO655285:BGP655402 BQK655285:BQL655402 CAG655285:CAH655402 CKC655285:CKD655402 CTY655285:CTZ655402 DDU655285:DDV655402 DNQ655285:DNR655402 DXM655285:DXN655402 EHI655285:EHJ655402 ERE655285:ERF655402 FBA655285:FBB655402 FKW655285:FKX655402 FUS655285:FUT655402 GEO655285:GEP655402 GOK655285:GOL655402 GYG655285:GYH655402 HIC655285:HID655402 HRY655285:HRZ655402 IBU655285:IBV655402 ILQ655285:ILR655402 IVM655285:IVN655402 JFI655285:JFJ655402 JPE655285:JPF655402 JZA655285:JZB655402 KIW655285:KIX655402 KSS655285:KST655402 LCO655285:LCP655402 LMK655285:LML655402 LWG655285:LWH655402 MGC655285:MGD655402 MPY655285:MPZ655402 MZU655285:MZV655402 NJQ655285:NJR655402 NTM655285:NTN655402 ODI655285:ODJ655402 ONE655285:ONF655402 OXA655285:OXB655402 PGW655285:PGX655402 PQS655285:PQT655402 QAO655285:QAP655402 QKK655285:QKL655402 QUG655285:QUH655402 REC655285:RED655402 RNY655285:RNZ655402 RXU655285:RXV655402 SHQ655285:SHR655402 SRM655285:SRN655402 TBI655285:TBJ655402 TLE655285:TLF655402 TVA655285:TVB655402 UEW655285:UEX655402 UOS655285:UOT655402 UYO655285:UYP655402 VIK655285:VIL655402 VSG655285:VSH655402 WCC655285:WCD655402 WLY655285:WLZ655402 WVU655285:WVV655402 JI720821:JJ720938 TE720821:TF720938 ADA720821:ADB720938 AMW720821:AMX720938 AWS720821:AWT720938 BGO720821:BGP720938 BQK720821:BQL720938 CAG720821:CAH720938 CKC720821:CKD720938 CTY720821:CTZ720938 DDU720821:DDV720938 DNQ720821:DNR720938 DXM720821:DXN720938 EHI720821:EHJ720938 ERE720821:ERF720938 FBA720821:FBB720938 FKW720821:FKX720938 FUS720821:FUT720938 GEO720821:GEP720938 GOK720821:GOL720938 GYG720821:GYH720938 HIC720821:HID720938 HRY720821:HRZ720938 IBU720821:IBV720938 ILQ720821:ILR720938 IVM720821:IVN720938 JFI720821:JFJ720938 JPE720821:JPF720938 JZA720821:JZB720938 KIW720821:KIX720938 KSS720821:KST720938 LCO720821:LCP720938 LMK720821:LML720938 LWG720821:LWH720938 MGC720821:MGD720938 MPY720821:MPZ720938 MZU720821:MZV720938 NJQ720821:NJR720938 NTM720821:NTN720938 ODI720821:ODJ720938 ONE720821:ONF720938 OXA720821:OXB720938 PGW720821:PGX720938 PQS720821:PQT720938 QAO720821:QAP720938 QKK720821:QKL720938 QUG720821:QUH720938 REC720821:RED720938 RNY720821:RNZ720938 RXU720821:RXV720938 SHQ720821:SHR720938 SRM720821:SRN720938 TBI720821:TBJ720938 TLE720821:TLF720938 TVA720821:TVB720938 UEW720821:UEX720938 UOS720821:UOT720938 UYO720821:UYP720938 VIK720821:VIL720938 VSG720821:VSH720938 WCC720821:WCD720938 WLY720821:WLZ720938 WVU720821:WVV720938 JI786357:JJ786474 TE786357:TF786474 ADA786357:ADB786474 AMW786357:AMX786474 AWS786357:AWT786474 BGO786357:BGP786474 BQK786357:BQL786474 CAG786357:CAH786474 CKC786357:CKD786474 CTY786357:CTZ786474 DDU786357:DDV786474 DNQ786357:DNR786474 DXM786357:DXN786474 EHI786357:EHJ786474 ERE786357:ERF786474 FBA786357:FBB786474 FKW786357:FKX786474 FUS786357:FUT786474 GEO786357:GEP786474 GOK786357:GOL786474 GYG786357:GYH786474 HIC786357:HID786474 HRY786357:HRZ786474 IBU786357:IBV786474 ILQ786357:ILR786474 IVM786357:IVN786474 JFI786357:JFJ786474 JPE786357:JPF786474 JZA786357:JZB786474 KIW786357:KIX786474 KSS786357:KST786474 LCO786357:LCP786474 LMK786357:LML786474 LWG786357:LWH786474 MGC786357:MGD786474 MPY786357:MPZ786474 MZU786357:MZV786474 NJQ786357:NJR786474 NTM786357:NTN786474 ODI786357:ODJ786474 ONE786357:ONF786474 OXA786357:OXB786474 PGW786357:PGX786474 PQS786357:PQT786474 QAO786357:QAP786474 QKK786357:QKL786474 QUG786357:QUH786474 REC786357:RED786474 RNY786357:RNZ786474 RXU786357:RXV786474 SHQ786357:SHR786474 SRM786357:SRN786474 TBI786357:TBJ786474 TLE786357:TLF786474 TVA786357:TVB786474 UEW786357:UEX786474 UOS786357:UOT786474 UYO786357:UYP786474 VIK786357:VIL786474 VSG786357:VSH786474 WCC786357:WCD786474 WLY786357:WLZ786474 WVU786357:WVV786474 JI851893:JJ852010 TE851893:TF852010 ADA851893:ADB852010 AMW851893:AMX852010 AWS851893:AWT852010 BGO851893:BGP852010 BQK851893:BQL852010 CAG851893:CAH852010 CKC851893:CKD852010 CTY851893:CTZ852010 DDU851893:DDV852010 DNQ851893:DNR852010 DXM851893:DXN852010 EHI851893:EHJ852010 ERE851893:ERF852010 FBA851893:FBB852010 FKW851893:FKX852010 FUS851893:FUT852010 GEO851893:GEP852010 GOK851893:GOL852010 GYG851893:GYH852010 HIC851893:HID852010 HRY851893:HRZ852010 IBU851893:IBV852010 ILQ851893:ILR852010 IVM851893:IVN852010 JFI851893:JFJ852010 JPE851893:JPF852010 JZA851893:JZB852010 KIW851893:KIX852010 KSS851893:KST852010 LCO851893:LCP852010 LMK851893:LML852010 LWG851893:LWH852010 MGC851893:MGD852010 MPY851893:MPZ852010 MZU851893:MZV852010 NJQ851893:NJR852010 NTM851893:NTN852010 ODI851893:ODJ852010 ONE851893:ONF852010 OXA851893:OXB852010 PGW851893:PGX852010 PQS851893:PQT852010 QAO851893:QAP852010 QKK851893:QKL852010 QUG851893:QUH852010 REC851893:RED852010 RNY851893:RNZ852010 RXU851893:RXV852010 SHQ851893:SHR852010 SRM851893:SRN852010 TBI851893:TBJ852010 TLE851893:TLF852010 TVA851893:TVB852010 UEW851893:UEX852010 UOS851893:UOT852010 UYO851893:UYP852010 VIK851893:VIL852010 VSG851893:VSH852010 WCC851893:WCD852010 WLY851893:WLZ852010 WVU851893:WVV852010 JI917429:JJ917546 TE917429:TF917546 ADA917429:ADB917546 AMW917429:AMX917546 AWS917429:AWT917546 BGO917429:BGP917546 BQK917429:BQL917546 CAG917429:CAH917546 CKC917429:CKD917546 CTY917429:CTZ917546 DDU917429:DDV917546 DNQ917429:DNR917546 DXM917429:DXN917546 EHI917429:EHJ917546 ERE917429:ERF917546 FBA917429:FBB917546 FKW917429:FKX917546 FUS917429:FUT917546 GEO917429:GEP917546 GOK917429:GOL917546 GYG917429:GYH917546 HIC917429:HID917546 HRY917429:HRZ917546 IBU917429:IBV917546 ILQ917429:ILR917546 IVM917429:IVN917546 JFI917429:JFJ917546 JPE917429:JPF917546 JZA917429:JZB917546 KIW917429:KIX917546 KSS917429:KST917546 LCO917429:LCP917546 LMK917429:LML917546 LWG917429:LWH917546 MGC917429:MGD917546 MPY917429:MPZ917546 MZU917429:MZV917546 NJQ917429:NJR917546 NTM917429:NTN917546 ODI917429:ODJ917546 ONE917429:ONF917546 OXA917429:OXB917546 PGW917429:PGX917546 PQS917429:PQT917546 QAO917429:QAP917546 QKK917429:QKL917546 QUG917429:QUH917546 REC917429:RED917546 RNY917429:RNZ917546 RXU917429:RXV917546 SHQ917429:SHR917546 SRM917429:SRN917546 TBI917429:TBJ917546 TLE917429:TLF917546 TVA917429:TVB917546 UEW917429:UEX917546 UOS917429:UOT917546 UYO917429:UYP917546 VIK917429:VIL917546 VSG917429:VSH917546 WCC917429:WCD917546 WLY917429:WLZ917546 WVU917429:WVV917546 JI982965:JJ983082 TE982965:TF983082 ADA982965:ADB983082 AMW982965:AMX983082 AWS982965:AWT983082 BGO982965:BGP983082 BQK982965:BQL983082 CAG982965:CAH983082 CKC982965:CKD983082 CTY982965:CTZ983082 DDU982965:DDV983082 DNQ982965:DNR983082 DXM982965:DXN983082 EHI982965:EHJ983082 ERE982965:ERF983082 FBA982965:FBB983082 FKW982965:FKX983082 FUS982965:FUT983082 GEO982965:GEP983082 GOK982965:GOL983082 GYG982965:GYH983082 HIC982965:HID983082 HRY982965:HRZ983082 IBU982965:IBV983082 ILQ982965:ILR983082 IVM982965:IVN983082 JFI982965:JFJ983082 JPE982965:JPF983082 JZA982965:JZB983082 KIW982965:KIX983082 KSS982965:KST983082 LCO982965:LCP983082 LMK982965:LML983082 LWG982965:LWH983082 MGC982965:MGD983082 MPY982965:MPZ983082 MZU982965:MZV983082 NJQ982965:NJR983082 NTM982965:NTN983082 ODI982965:ODJ983082 ONE982965:ONF983082 OXA982965:OXB983082 PGW982965:PGX983082 PQS982965:PQT983082 QAO982965:QAP983082 QKK982965:QKL983082 QUG982965:QUH983082 REC982965:RED983082 RNY982965:RNZ983082 RXU982965:RXV983082 SHQ982965:SHR983082 SRM982965:SRN983082 TBI982965:TBJ983082 TLE982965:TLF983082 TVA982965:TVB983082 UEW982965:UEX983082 UOS982965:UOT983082 UYO982965:UYP983082 VIK982965:VIL983082 VSG982965:VSH983082 WCC982965:WCD983082 WLY982965:WLZ983082 WVU982965:WVV983082">
      <formula1>"是,否"</formula1>
    </dataValidation>
    <dataValidation type="list" allowBlank="1" showInputMessage="1" showErrorMessage="1" sqref="K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K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K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K42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K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K6:K7 K8:K11 K12:K19 K20:K23 K25:K31 K33:K38 K39:K41 K65461:K65578 K130997:K131114 K196533:K196650 K262069:K262186 K327605:K327722 K393141:K393258 K458677:K458794 K524213:K524330 K589749:K589866 K655285:K655402 K720821:K720938 K786357:K786474 K851893:K852010 K917429:K917546 K982965:K983082 JE6:JE7 JE8:JE11 JE12:JE19 JE20:JE23 JE25:JE31 JE33:JE38 JE39:JE41 JE65461:JE65578 JE130997:JE131114 JE196533:JE196650 JE262069:JE262186 JE327605:JE327722 JE393141:JE393258 JE458677:JE458794 JE524213:JE524330 JE589749:JE589866 JE655285:JE655402 JE720821:JE720938 JE786357:JE786474 JE851893:JE852010 JE917429:JE917546 JE982965:JE983082 TA6:TA7 TA8:TA11 TA12:TA19 TA20:TA23 TA25:TA31 TA33:TA38 TA39:TA41 TA65461:TA65578 TA130997:TA131114 TA196533:TA196650 TA262069:TA262186 TA327605:TA327722 TA393141:TA393258 TA458677:TA458794 TA524213:TA524330 TA589749:TA589866 TA655285:TA655402 TA720821:TA720938 TA786357:TA786474 TA851893:TA852010 TA917429:TA917546 TA982965:TA983082 ACW6:ACW7 ACW8:ACW11 ACW12:ACW19 ACW20:ACW23 ACW25:ACW31 ACW33:ACW38 ACW39:ACW41 ACW65461:ACW65578 ACW130997:ACW131114 ACW196533:ACW196650 ACW262069:ACW262186 ACW327605:ACW327722 ACW393141:ACW393258 ACW458677:ACW458794 ACW524213:ACW524330 ACW589749:ACW589866 ACW655285:ACW655402 ACW720821:ACW720938 ACW786357:ACW786474 ACW851893:ACW852010 ACW917429:ACW917546 ACW982965:ACW983082 AMS6:AMS7 AMS8:AMS11 AMS12:AMS19 AMS20:AMS23 AMS25:AMS31 AMS33:AMS38 AMS39:AMS41 AMS65461:AMS65578 AMS130997:AMS131114 AMS196533:AMS196650 AMS262069:AMS262186 AMS327605:AMS327722 AMS393141:AMS393258 AMS458677:AMS458794 AMS524213:AMS524330 AMS589749:AMS589866 AMS655285:AMS655402 AMS720821:AMS720938 AMS786357:AMS786474 AMS851893:AMS852010 AMS917429:AMS917546 AMS982965:AMS983082 AWO6:AWO7 AWO8:AWO11 AWO12:AWO19 AWO20:AWO23 AWO25:AWO31 AWO33:AWO38 AWO39:AWO41 AWO65461:AWO65578 AWO130997:AWO131114 AWO196533:AWO196650 AWO262069:AWO262186 AWO327605:AWO327722 AWO393141:AWO393258 AWO458677:AWO458794 AWO524213:AWO524330 AWO589749:AWO589866 AWO655285:AWO655402 AWO720821:AWO720938 AWO786357:AWO786474 AWO851893:AWO852010 AWO917429:AWO917546 AWO982965:AWO983082 BGK6:BGK7 BGK8:BGK11 BGK12:BGK19 BGK20:BGK23 BGK25:BGK31 BGK33:BGK38 BGK39:BGK41 BGK65461:BGK65578 BGK130997:BGK131114 BGK196533:BGK196650 BGK262069:BGK262186 BGK327605:BGK327722 BGK393141:BGK393258 BGK458677:BGK458794 BGK524213:BGK524330 BGK589749:BGK589866 BGK655285:BGK655402 BGK720821:BGK720938 BGK786357:BGK786474 BGK851893:BGK852010 BGK917429:BGK917546 BGK982965:BGK983082 BQG6:BQG7 BQG8:BQG11 BQG12:BQG19 BQG20:BQG23 BQG25:BQG31 BQG33:BQG38 BQG39:BQG41 BQG65461:BQG65578 BQG130997:BQG131114 BQG196533:BQG196650 BQG262069:BQG262186 BQG327605:BQG327722 BQG393141:BQG393258 BQG458677:BQG458794 BQG524213:BQG524330 BQG589749:BQG589866 BQG655285:BQG655402 BQG720821:BQG720938 BQG786357:BQG786474 BQG851893:BQG852010 BQG917429:BQG917546 BQG982965:BQG983082 CAC6:CAC7 CAC8:CAC11 CAC12:CAC19 CAC20:CAC23 CAC25:CAC31 CAC33:CAC38 CAC39:CAC41 CAC65461:CAC65578 CAC130997:CAC131114 CAC196533:CAC196650 CAC262069:CAC262186 CAC327605:CAC327722 CAC393141:CAC393258 CAC458677:CAC458794 CAC524213:CAC524330 CAC589749:CAC589866 CAC655285:CAC655402 CAC720821:CAC720938 CAC786357:CAC786474 CAC851893:CAC852010 CAC917429:CAC917546 CAC982965:CAC983082 CJY6:CJY7 CJY8:CJY11 CJY12:CJY19 CJY20:CJY23 CJY25:CJY31 CJY33:CJY38 CJY39:CJY41 CJY65461:CJY65578 CJY130997:CJY131114 CJY196533:CJY196650 CJY262069:CJY262186 CJY327605:CJY327722 CJY393141:CJY393258 CJY458677:CJY458794 CJY524213:CJY524330 CJY589749:CJY589866 CJY655285:CJY655402 CJY720821:CJY720938 CJY786357:CJY786474 CJY851893:CJY852010 CJY917429:CJY917546 CJY982965:CJY983082 CTU6:CTU7 CTU8:CTU11 CTU12:CTU19 CTU20:CTU23 CTU25:CTU31 CTU33:CTU38 CTU39:CTU41 CTU65461:CTU65578 CTU130997:CTU131114 CTU196533:CTU196650 CTU262069:CTU262186 CTU327605:CTU327722 CTU393141:CTU393258 CTU458677:CTU458794 CTU524213:CTU524330 CTU589749:CTU589866 CTU655285:CTU655402 CTU720821:CTU720938 CTU786357:CTU786474 CTU851893:CTU852010 CTU917429:CTU917546 CTU982965:CTU983082 DDQ6:DDQ7 DDQ8:DDQ11 DDQ12:DDQ19 DDQ20:DDQ23 DDQ25:DDQ31 DDQ33:DDQ38 DDQ39:DDQ41 DDQ65461:DDQ65578 DDQ130997:DDQ131114 DDQ196533:DDQ196650 DDQ262069:DDQ262186 DDQ327605:DDQ327722 DDQ393141:DDQ393258 DDQ458677:DDQ458794 DDQ524213:DDQ524330 DDQ589749:DDQ589866 DDQ655285:DDQ655402 DDQ720821:DDQ720938 DDQ786357:DDQ786474 DDQ851893:DDQ852010 DDQ917429:DDQ917546 DDQ982965:DDQ983082 DNM6:DNM7 DNM8:DNM11 DNM12:DNM19 DNM20:DNM23 DNM25:DNM31 DNM33:DNM38 DNM39:DNM41 DNM65461:DNM65578 DNM130997:DNM131114 DNM196533:DNM196650 DNM262069:DNM262186 DNM327605:DNM327722 DNM393141:DNM393258 DNM458677:DNM458794 DNM524213:DNM524330 DNM589749:DNM589866 DNM655285:DNM655402 DNM720821:DNM720938 DNM786357:DNM786474 DNM851893:DNM852010 DNM917429:DNM917546 DNM982965:DNM983082 DXI6:DXI7 DXI8:DXI11 DXI12:DXI19 DXI20:DXI23 DXI25:DXI31 DXI33:DXI38 DXI39:DXI41 DXI65461:DXI65578 DXI130997:DXI131114 DXI196533:DXI196650 DXI262069:DXI262186 DXI327605:DXI327722 DXI393141:DXI393258 DXI458677:DXI458794 DXI524213:DXI524330 DXI589749:DXI589866 DXI655285:DXI655402 DXI720821:DXI720938 DXI786357:DXI786474 DXI851893:DXI852010 DXI917429:DXI917546 DXI982965:DXI983082 EHE6:EHE7 EHE8:EHE11 EHE12:EHE19 EHE20:EHE23 EHE25:EHE31 EHE33:EHE38 EHE39:EHE41 EHE65461:EHE65578 EHE130997:EHE131114 EHE196533:EHE196650 EHE262069:EHE262186 EHE327605:EHE327722 EHE393141:EHE393258 EHE458677:EHE458794 EHE524213:EHE524330 EHE589749:EHE589866 EHE655285:EHE655402 EHE720821:EHE720938 EHE786357:EHE786474 EHE851893:EHE852010 EHE917429:EHE917546 EHE982965:EHE983082 ERA6:ERA7 ERA8:ERA11 ERA12:ERA19 ERA20:ERA23 ERA25:ERA31 ERA33:ERA38 ERA39:ERA41 ERA65461:ERA65578 ERA130997:ERA131114 ERA196533:ERA196650 ERA262069:ERA262186 ERA327605:ERA327722 ERA393141:ERA393258 ERA458677:ERA458794 ERA524213:ERA524330 ERA589749:ERA589866 ERA655285:ERA655402 ERA720821:ERA720938 ERA786357:ERA786474 ERA851893:ERA852010 ERA917429:ERA917546 ERA982965:ERA983082 FAW6:FAW7 FAW8:FAW11 FAW12:FAW19 FAW20:FAW23 FAW25:FAW31 FAW33:FAW38 FAW39:FAW41 FAW65461:FAW65578 FAW130997:FAW131114 FAW196533:FAW196650 FAW262069:FAW262186 FAW327605:FAW327722 FAW393141:FAW393258 FAW458677:FAW458794 FAW524213:FAW524330 FAW589749:FAW589866 FAW655285:FAW655402 FAW720821:FAW720938 FAW786357:FAW786474 FAW851893:FAW852010 FAW917429:FAW917546 FAW982965:FAW983082 FKS6:FKS7 FKS8:FKS11 FKS12:FKS19 FKS20:FKS23 FKS25:FKS31 FKS33:FKS38 FKS39:FKS41 FKS65461:FKS65578 FKS130997:FKS131114 FKS196533:FKS196650 FKS262069:FKS262186 FKS327605:FKS327722 FKS393141:FKS393258 FKS458677:FKS458794 FKS524213:FKS524330 FKS589749:FKS589866 FKS655285:FKS655402 FKS720821:FKS720938 FKS786357:FKS786474 FKS851893:FKS852010 FKS917429:FKS917546 FKS982965:FKS983082 FUO6:FUO7 FUO8:FUO11 FUO12:FUO19 FUO20:FUO23 FUO25:FUO31 FUO33:FUO38 FUO39:FUO41 FUO65461:FUO65578 FUO130997:FUO131114 FUO196533:FUO196650 FUO262069:FUO262186 FUO327605:FUO327722 FUO393141:FUO393258 FUO458677:FUO458794 FUO524213:FUO524330 FUO589749:FUO589866 FUO655285:FUO655402 FUO720821:FUO720938 FUO786357:FUO786474 FUO851893:FUO852010 FUO917429:FUO917546 FUO982965:FUO983082 GEK6:GEK7 GEK8:GEK11 GEK12:GEK19 GEK20:GEK23 GEK25:GEK31 GEK33:GEK38 GEK39:GEK41 GEK65461:GEK65578 GEK130997:GEK131114 GEK196533:GEK196650 GEK262069:GEK262186 GEK327605:GEK327722 GEK393141:GEK393258 GEK458677:GEK458794 GEK524213:GEK524330 GEK589749:GEK589866 GEK655285:GEK655402 GEK720821:GEK720938 GEK786357:GEK786474 GEK851893:GEK852010 GEK917429:GEK917546 GEK982965:GEK983082 GOG6:GOG7 GOG8:GOG11 GOG12:GOG19 GOG20:GOG23 GOG25:GOG31 GOG33:GOG38 GOG39:GOG41 GOG65461:GOG65578 GOG130997:GOG131114 GOG196533:GOG196650 GOG262069:GOG262186 GOG327605:GOG327722 GOG393141:GOG393258 GOG458677:GOG458794 GOG524213:GOG524330 GOG589749:GOG589866 GOG655285:GOG655402 GOG720821:GOG720938 GOG786357:GOG786474 GOG851893:GOG852010 GOG917429:GOG917546 GOG982965:GOG983082 GYC6:GYC7 GYC8:GYC11 GYC12:GYC19 GYC20:GYC23 GYC25:GYC31 GYC33:GYC38 GYC39:GYC41 GYC65461:GYC65578 GYC130997:GYC131114 GYC196533:GYC196650 GYC262069:GYC262186 GYC327605:GYC327722 GYC393141:GYC393258 GYC458677:GYC458794 GYC524213:GYC524330 GYC589749:GYC589866 GYC655285:GYC655402 GYC720821:GYC720938 GYC786357:GYC786474 GYC851893:GYC852010 GYC917429:GYC917546 GYC982965:GYC983082 HHY6:HHY7 HHY8:HHY11 HHY12:HHY19 HHY20:HHY23 HHY25:HHY31 HHY33:HHY38 HHY39:HHY41 HHY65461:HHY65578 HHY130997:HHY131114 HHY196533:HHY196650 HHY262069:HHY262186 HHY327605:HHY327722 HHY393141:HHY393258 HHY458677:HHY458794 HHY524213:HHY524330 HHY589749:HHY589866 HHY655285:HHY655402 HHY720821:HHY720938 HHY786357:HHY786474 HHY851893:HHY852010 HHY917429:HHY917546 HHY982965:HHY983082 HRU6:HRU7 HRU8:HRU11 HRU12:HRU19 HRU20:HRU23 HRU25:HRU31 HRU33:HRU38 HRU39:HRU41 HRU65461:HRU65578 HRU130997:HRU131114 HRU196533:HRU196650 HRU262069:HRU262186 HRU327605:HRU327722 HRU393141:HRU393258 HRU458677:HRU458794 HRU524213:HRU524330 HRU589749:HRU589866 HRU655285:HRU655402 HRU720821:HRU720938 HRU786357:HRU786474 HRU851893:HRU852010 HRU917429:HRU917546 HRU982965:HRU983082 IBQ6:IBQ7 IBQ8:IBQ11 IBQ12:IBQ19 IBQ20:IBQ23 IBQ25:IBQ31 IBQ33:IBQ38 IBQ39:IBQ41 IBQ65461:IBQ65578 IBQ130997:IBQ131114 IBQ196533:IBQ196650 IBQ262069:IBQ262186 IBQ327605:IBQ327722 IBQ393141:IBQ393258 IBQ458677:IBQ458794 IBQ524213:IBQ524330 IBQ589749:IBQ589866 IBQ655285:IBQ655402 IBQ720821:IBQ720938 IBQ786357:IBQ786474 IBQ851893:IBQ852010 IBQ917429:IBQ917546 IBQ982965:IBQ983082 ILM6:ILM7 ILM8:ILM11 ILM12:ILM19 ILM20:ILM23 ILM25:ILM31 ILM33:ILM38 ILM39:ILM41 ILM65461:ILM65578 ILM130997:ILM131114 ILM196533:ILM196650 ILM262069:ILM262186 ILM327605:ILM327722 ILM393141:ILM393258 ILM458677:ILM458794 ILM524213:ILM524330 ILM589749:ILM589866 ILM655285:ILM655402 ILM720821:ILM720938 ILM786357:ILM786474 ILM851893:ILM852010 ILM917429:ILM917546 ILM982965:ILM983082 IVI6:IVI7 IVI8:IVI11 IVI12:IVI19 IVI20:IVI23 IVI25:IVI31 IVI33:IVI38 IVI39:IVI41 IVI65461:IVI65578 IVI130997:IVI131114 IVI196533:IVI196650 IVI262069:IVI262186 IVI327605:IVI327722 IVI393141:IVI393258 IVI458677:IVI458794 IVI524213:IVI524330 IVI589749:IVI589866 IVI655285:IVI655402 IVI720821:IVI720938 IVI786357:IVI786474 IVI851893:IVI852010 IVI917429:IVI917546 IVI982965:IVI983082 JFE6:JFE7 JFE8:JFE11 JFE12:JFE19 JFE20:JFE23 JFE25:JFE31 JFE33:JFE38 JFE39:JFE41 JFE65461:JFE65578 JFE130997:JFE131114 JFE196533:JFE196650 JFE262069:JFE262186 JFE327605:JFE327722 JFE393141:JFE393258 JFE458677:JFE458794 JFE524213:JFE524330 JFE589749:JFE589866 JFE655285:JFE655402 JFE720821:JFE720938 JFE786357:JFE786474 JFE851893:JFE852010 JFE917429:JFE917546 JFE982965:JFE983082 JPA6:JPA7 JPA8:JPA11 JPA12:JPA19 JPA20:JPA23 JPA25:JPA31 JPA33:JPA38 JPA39:JPA41 JPA65461:JPA65578 JPA130997:JPA131114 JPA196533:JPA196650 JPA262069:JPA262186 JPA327605:JPA327722 JPA393141:JPA393258 JPA458677:JPA458794 JPA524213:JPA524330 JPA589749:JPA589866 JPA655285:JPA655402 JPA720821:JPA720938 JPA786357:JPA786474 JPA851893:JPA852010 JPA917429:JPA917546 JPA982965:JPA983082 JYW6:JYW7 JYW8:JYW11 JYW12:JYW19 JYW20:JYW23 JYW25:JYW31 JYW33:JYW38 JYW39:JYW41 JYW65461:JYW65578 JYW130997:JYW131114 JYW196533:JYW196650 JYW262069:JYW262186 JYW327605:JYW327722 JYW393141:JYW393258 JYW458677:JYW458794 JYW524213:JYW524330 JYW589749:JYW589866 JYW655285:JYW655402 JYW720821:JYW720938 JYW786357:JYW786474 JYW851893:JYW852010 JYW917429:JYW917546 JYW982965:JYW983082 KIS6:KIS7 KIS8:KIS11 KIS12:KIS19 KIS20:KIS23 KIS25:KIS31 KIS33:KIS38 KIS39:KIS41 KIS65461:KIS65578 KIS130997:KIS131114 KIS196533:KIS196650 KIS262069:KIS262186 KIS327605:KIS327722 KIS393141:KIS393258 KIS458677:KIS458794 KIS524213:KIS524330 KIS589749:KIS589866 KIS655285:KIS655402 KIS720821:KIS720938 KIS786357:KIS786474 KIS851893:KIS852010 KIS917429:KIS917546 KIS982965:KIS983082 KSO6:KSO7 KSO8:KSO11 KSO12:KSO19 KSO20:KSO23 KSO25:KSO31 KSO33:KSO38 KSO39:KSO41 KSO65461:KSO65578 KSO130997:KSO131114 KSO196533:KSO196650 KSO262069:KSO262186 KSO327605:KSO327722 KSO393141:KSO393258 KSO458677:KSO458794 KSO524213:KSO524330 KSO589749:KSO589866 KSO655285:KSO655402 KSO720821:KSO720938 KSO786357:KSO786474 KSO851893:KSO852010 KSO917429:KSO917546 KSO982965:KSO983082 LCK6:LCK7 LCK8:LCK11 LCK12:LCK19 LCK20:LCK23 LCK25:LCK31 LCK33:LCK38 LCK39:LCK41 LCK65461:LCK65578 LCK130997:LCK131114 LCK196533:LCK196650 LCK262069:LCK262186 LCK327605:LCK327722 LCK393141:LCK393258 LCK458677:LCK458794 LCK524213:LCK524330 LCK589749:LCK589866 LCK655285:LCK655402 LCK720821:LCK720938 LCK786357:LCK786474 LCK851893:LCK852010 LCK917429:LCK917546 LCK982965:LCK983082 LMG6:LMG7 LMG8:LMG11 LMG12:LMG19 LMG20:LMG23 LMG25:LMG31 LMG33:LMG38 LMG39:LMG41 LMG65461:LMG65578 LMG130997:LMG131114 LMG196533:LMG196650 LMG262069:LMG262186 LMG327605:LMG327722 LMG393141:LMG393258 LMG458677:LMG458794 LMG524213:LMG524330 LMG589749:LMG589866 LMG655285:LMG655402 LMG720821:LMG720938 LMG786357:LMG786474 LMG851893:LMG852010 LMG917429:LMG917546 LMG982965:LMG983082 LWC6:LWC7 LWC8:LWC11 LWC12:LWC19 LWC20:LWC23 LWC25:LWC31 LWC33:LWC38 LWC39:LWC41 LWC65461:LWC65578 LWC130997:LWC131114 LWC196533:LWC196650 LWC262069:LWC262186 LWC327605:LWC327722 LWC393141:LWC393258 LWC458677:LWC458794 LWC524213:LWC524330 LWC589749:LWC589866 LWC655285:LWC655402 LWC720821:LWC720938 LWC786357:LWC786474 LWC851893:LWC852010 LWC917429:LWC917546 LWC982965:LWC983082 MFY6:MFY7 MFY8:MFY11 MFY12:MFY19 MFY20:MFY23 MFY25:MFY31 MFY33:MFY38 MFY39:MFY41 MFY65461:MFY65578 MFY130997:MFY131114 MFY196533:MFY196650 MFY262069:MFY262186 MFY327605:MFY327722 MFY393141:MFY393258 MFY458677:MFY458794 MFY524213:MFY524330 MFY589749:MFY589866 MFY655285:MFY655402 MFY720821:MFY720938 MFY786357:MFY786474 MFY851893:MFY852010 MFY917429:MFY917546 MFY982965:MFY983082 MPU6:MPU7 MPU8:MPU11 MPU12:MPU19 MPU20:MPU23 MPU25:MPU31 MPU33:MPU38 MPU39:MPU41 MPU65461:MPU65578 MPU130997:MPU131114 MPU196533:MPU196650 MPU262069:MPU262186 MPU327605:MPU327722 MPU393141:MPU393258 MPU458677:MPU458794 MPU524213:MPU524330 MPU589749:MPU589866 MPU655285:MPU655402 MPU720821:MPU720938 MPU786357:MPU786474 MPU851893:MPU852010 MPU917429:MPU917546 MPU982965:MPU983082 MZQ6:MZQ7 MZQ8:MZQ11 MZQ12:MZQ19 MZQ20:MZQ23 MZQ25:MZQ31 MZQ33:MZQ38 MZQ39:MZQ41 MZQ65461:MZQ65578 MZQ130997:MZQ131114 MZQ196533:MZQ196650 MZQ262069:MZQ262186 MZQ327605:MZQ327722 MZQ393141:MZQ393258 MZQ458677:MZQ458794 MZQ524213:MZQ524330 MZQ589749:MZQ589866 MZQ655285:MZQ655402 MZQ720821:MZQ720938 MZQ786357:MZQ786474 MZQ851893:MZQ852010 MZQ917429:MZQ917546 MZQ982965:MZQ983082 NJM6:NJM7 NJM8:NJM11 NJM12:NJM19 NJM20:NJM23 NJM25:NJM31 NJM33:NJM38 NJM39:NJM41 NJM65461:NJM65578 NJM130997:NJM131114 NJM196533:NJM196650 NJM262069:NJM262186 NJM327605:NJM327722 NJM393141:NJM393258 NJM458677:NJM458794 NJM524213:NJM524330 NJM589749:NJM589866 NJM655285:NJM655402 NJM720821:NJM720938 NJM786357:NJM786474 NJM851893:NJM852010 NJM917429:NJM917546 NJM982965:NJM983082 NTI6:NTI7 NTI8:NTI11 NTI12:NTI19 NTI20:NTI23 NTI25:NTI31 NTI33:NTI38 NTI39:NTI41 NTI65461:NTI65578 NTI130997:NTI131114 NTI196533:NTI196650 NTI262069:NTI262186 NTI327605:NTI327722 NTI393141:NTI393258 NTI458677:NTI458794 NTI524213:NTI524330 NTI589749:NTI589866 NTI655285:NTI655402 NTI720821:NTI720938 NTI786357:NTI786474 NTI851893:NTI852010 NTI917429:NTI917546 NTI982965:NTI983082 ODE6:ODE7 ODE8:ODE11 ODE12:ODE19 ODE20:ODE23 ODE25:ODE31 ODE33:ODE38 ODE39:ODE41 ODE65461:ODE65578 ODE130997:ODE131114 ODE196533:ODE196650 ODE262069:ODE262186 ODE327605:ODE327722 ODE393141:ODE393258 ODE458677:ODE458794 ODE524213:ODE524330 ODE589749:ODE589866 ODE655285:ODE655402 ODE720821:ODE720938 ODE786357:ODE786474 ODE851893:ODE852010 ODE917429:ODE917546 ODE982965:ODE983082 ONA6:ONA7 ONA8:ONA11 ONA12:ONA19 ONA20:ONA23 ONA25:ONA31 ONA33:ONA38 ONA39:ONA41 ONA65461:ONA65578 ONA130997:ONA131114 ONA196533:ONA196650 ONA262069:ONA262186 ONA327605:ONA327722 ONA393141:ONA393258 ONA458677:ONA458794 ONA524213:ONA524330 ONA589749:ONA589866 ONA655285:ONA655402 ONA720821:ONA720938 ONA786357:ONA786474 ONA851893:ONA852010 ONA917429:ONA917546 ONA982965:ONA983082 OWW6:OWW7 OWW8:OWW11 OWW12:OWW19 OWW20:OWW23 OWW25:OWW31 OWW33:OWW38 OWW39:OWW41 OWW65461:OWW65578 OWW130997:OWW131114 OWW196533:OWW196650 OWW262069:OWW262186 OWW327605:OWW327722 OWW393141:OWW393258 OWW458677:OWW458794 OWW524213:OWW524330 OWW589749:OWW589866 OWW655285:OWW655402 OWW720821:OWW720938 OWW786357:OWW786474 OWW851893:OWW852010 OWW917429:OWW917546 OWW982965:OWW983082 PGS6:PGS7 PGS8:PGS11 PGS12:PGS19 PGS20:PGS23 PGS25:PGS31 PGS33:PGS38 PGS39:PGS41 PGS65461:PGS65578 PGS130997:PGS131114 PGS196533:PGS196650 PGS262069:PGS262186 PGS327605:PGS327722 PGS393141:PGS393258 PGS458677:PGS458794 PGS524213:PGS524330 PGS589749:PGS589866 PGS655285:PGS655402 PGS720821:PGS720938 PGS786357:PGS786474 PGS851893:PGS852010 PGS917429:PGS917546 PGS982965:PGS983082 PQO6:PQO7 PQO8:PQO11 PQO12:PQO19 PQO20:PQO23 PQO25:PQO31 PQO33:PQO38 PQO39:PQO41 PQO65461:PQO65578 PQO130997:PQO131114 PQO196533:PQO196650 PQO262069:PQO262186 PQO327605:PQO327722 PQO393141:PQO393258 PQO458677:PQO458794 PQO524213:PQO524330 PQO589749:PQO589866 PQO655285:PQO655402 PQO720821:PQO720938 PQO786357:PQO786474 PQO851893:PQO852010 PQO917429:PQO917546 PQO982965:PQO983082 QAK6:QAK7 QAK8:QAK11 QAK12:QAK19 QAK20:QAK23 QAK25:QAK31 QAK33:QAK38 QAK39:QAK41 QAK65461:QAK65578 QAK130997:QAK131114 QAK196533:QAK196650 QAK262069:QAK262186 QAK327605:QAK327722 QAK393141:QAK393258 QAK458677:QAK458794 QAK524213:QAK524330 QAK589749:QAK589866 QAK655285:QAK655402 QAK720821:QAK720938 QAK786357:QAK786474 QAK851893:QAK852010 QAK917429:QAK917546 QAK982965:QAK983082 QKG6:QKG7 QKG8:QKG11 QKG12:QKG19 QKG20:QKG23 QKG25:QKG31 QKG33:QKG38 QKG39:QKG41 QKG65461:QKG65578 QKG130997:QKG131114 QKG196533:QKG196650 QKG262069:QKG262186 QKG327605:QKG327722 QKG393141:QKG393258 QKG458677:QKG458794 QKG524213:QKG524330 QKG589749:QKG589866 QKG655285:QKG655402 QKG720821:QKG720938 QKG786357:QKG786474 QKG851893:QKG852010 QKG917429:QKG917546 QKG982965:QKG983082 QUC6:QUC7 QUC8:QUC11 QUC12:QUC19 QUC20:QUC23 QUC25:QUC31 QUC33:QUC38 QUC39:QUC41 QUC65461:QUC65578 QUC130997:QUC131114 QUC196533:QUC196650 QUC262069:QUC262186 QUC327605:QUC327722 QUC393141:QUC393258 QUC458677:QUC458794 QUC524213:QUC524330 QUC589749:QUC589866 QUC655285:QUC655402 QUC720821:QUC720938 QUC786357:QUC786474 QUC851893:QUC852010 QUC917429:QUC917546 QUC982965:QUC983082 RDY6:RDY7 RDY8:RDY11 RDY12:RDY19 RDY20:RDY23 RDY25:RDY31 RDY33:RDY38 RDY39:RDY41 RDY65461:RDY65578 RDY130997:RDY131114 RDY196533:RDY196650 RDY262069:RDY262186 RDY327605:RDY327722 RDY393141:RDY393258 RDY458677:RDY458794 RDY524213:RDY524330 RDY589749:RDY589866 RDY655285:RDY655402 RDY720821:RDY720938 RDY786357:RDY786474 RDY851893:RDY852010 RDY917429:RDY917546 RDY982965:RDY983082 RNU6:RNU7 RNU8:RNU11 RNU12:RNU19 RNU20:RNU23 RNU25:RNU31 RNU33:RNU38 RNU39:RNU41 RNU65461:RNU65578 RNU130997:RNU131114 RNU196533:RNU196650 RNU262069:RNU262186 RNU327605:RNU327722 RNU393141:RNU393258 RNU458677:RNU458794 RNU524213:RNU524330 RNU589749:RNU589866 RNU655285:RNU655402 RNU720821:RNU720938 RNU786357:RNU786474 RNU851893:RNU852010 RNU917429:RNU917546 RNU982965:RNU983082 RXQ6:RXQ7 RXQ8:RXQ11 RXQ12:RXQ19 RXQ20:RXQ23 RXQ25:RXQ31 RXQ33:RXQ38 RXQ39:RXQ41 RXQ65461:RXQ65578 RXQ130997:RXQ131114 RXQ196533:RXQ196650 RXQ262069:RXQ262186 RXQ327605:RXQ327722 RXQ393141:RXQ393258 RXQ458677:RXQ458794 RXQ524213:RXQ524330 RXQ589749:RXQ589866 RXQ655285:RXQ655402 RXQ720821:RXQ720938 RXQ786357:RXQ786474 RXQ851893:RXQ852010 RXQ917429:RXQ917546 RXQ982965:RXQ983082 SHM6:SHM7 SHM8:SHM11 SHM12:SHM19 SHM20:SHM23 SHM25:SHM31 SHM33:SHM38 SHM39:SHM41 SHM65461:SHM65578 SHM130997:SHM131114 SHM196533:SHM196650 SHM262069:SHM262186 SHM327605:SHM327722 SHM393141:SHM393258 SHM458677:SHM458794 SHM524213:SHM524330 SHM589749:SHM589866 SHM655285:SHM655402 SHM720821:SHM720938 SHM786357:SHM786474 SHM851893:SHM852010 SHM917429:SHM917546 SHM982965:SHM983082 SRI6:SRI7 SRI8:SRI11 SRI12:SRI19 SRI20:SRI23 SRI25:SRI31 SRI33:SRI38 SRI39:SRI41 SRI65461:SRI65578 SRI130997:SRI131114 SRI196533:SRI196650 SRI262069:SRI262186 SRI327605:SRI327722 SRI393141:SRI393258 SRI458677:SRI458794 SRI524213:SRI524330 SRI589749:SRI589866 SRI655285:SRI655402 SRI720821:SRI720938 SRI786357:SRI786474 SRI851893:SRI852010 SRI917429:SRI917546 SRI982965:SRI983082 TBE6:TBE7 TBE8:TBE11 TBE12:TBE19 TBE20:TBE23 TBE25:TBE31 TBE33:TBE38 TBE39:TBE41 TBE65461:TBE65578 TBE130997:TBE131114 TBE196533:TBE196650 TBE262069:TBE262186 TBE327605:TBE327722 TBE393141:TBE393258 TBE458677:TBE458794 TBE524213:TBE524330 TBE589749:TBE589866 TBE655285:TBE655402 TBE720821:TBE720938 TBE786357:TBE786474 TBE851893:TBE852010 TBE917429:TBE917546 TBE982965:TBE983082 TLA6:TLA7 TLA8:TLA11 TLA12:TLA19 TLA20:TLA23 TLA25:TLA31 TLA33:TLA38 TLA39:TLA41 TLA65461:TLA65578 TLA130997:TLA131114 TLA196533:TLA196650 TLA262069:TLA262186 TLA327605:TLA327722 TLA393141:TLA393258 TLA458677:TLA458794 TLA524213:TLA524330 TLA589749:TLA589866 TLA655285:TLA655402 TLA720821:TLA720938 TLA786357:TLA786474 TLA851893:TLA852010 TLA917429:TLA917546 TLA982965:TLA983082 TUW6:TUW7 TUW8:TUW11 TUW12:TUW19 TUW20:TUW23 TUW25:TUW31 TUW33:TUW38 TUW39:TUW41 TUW65461:TUW65578 TUW130997:TUW131114 TUW196533:TUW196650 TUW262069:TUW262186 TUW327605:TUW327722 TUW393141:TUW393258 TUW458677:TUW458794 TUW524213:TUW524330 TUW589749:TUW589866 TUW655285:TUW655402 TUW720821:TUW720938 TUW786357:TUW786474 TUW851893:TUW852010 TUW917429:TUW917546 TUW982965:TUW983082 UES6:UES7 UES8:UES11 UES12:UES19 UES20:UES23 UES25:UES31 UES33:UES38 UES39:UES41 UES65461:UES65578 UES130997:UES131114 UES196533:UES196650 UES262069:UES262186 UES327605:UES327722 UES393141:UES393258 UES458677:UES458794 UES524213:UES524330 UES589749:UES589866 UES655285:UES655402 UES720821:UES720938 UES786357:UES786474 UES851893:UES852010 UES917429:UES917546 UES982965:UES983082 UOO6:UOO7 UOO8:UOO11 UOO12:UOO19 UOO20:UOO23 UOO25:UOO31 UOO33:UOO38 UOO39:UOO41 UOO65461:UOO65578 UOO130997:UOO131114 UOO196533:UOO196650 UOO262069:UOO262186 UOO327605:UOO327722 UOO393141:UOO393258 UOO458677:UOO458794 UOO524213:UOO524330 UOO589749:UOO589866 UOO655285:UOO655402 UOO720821:UOO720938 UOO786357:UOO786474 UOO851893:UOO852010 UOO917429:UOO917546 UOO982965:UOO983082 UYK6:UYK7 UYK8:UYK11 UYK12:UYK19 UYK20:UYK23 UYK25:UYK31 UYK33:UYK38 UYK39:UYK41 UYK65461:UYK65578 UYK130997:UYK131114 UYK196533:UYK196650 UYK262069:UYK262186 UYK327605:UYK327722 UYK393141:UYK393258 UYK458677:UYK458794 UYK524213:UYK524330 UYK589749:UYK589866 UYK655285:UYK655402 UYK720821:UYK720938 UYK786357:UYK786474 UYK851893:UYK852010 UYK917429:UYK917546 UYK982965:UYK983082 VIG6:VIG7 VIG8:VIG11 VIG12:VIG19 VIG20:VIG23 VIG25:VIG31 VIG33:VIG38 VIG39:VIG41 VIG65461:VIG65578 VIG130997:VIG131114 VIG196533:VIG196650 VIG262069:VIG262186 VIG327605:VIG327722 VIG393141:VIG393258 VIG458677:VIG458794 VIG524213:VIG524330 VIG589749:VIG589866 VIG655285:VIG655402 VIG720821:VIG720938 VIG786357:VIG786474 VIG851893:VIG852010 VIG917429:VIG917546 VIG982965:VIG983082 VSC6:VSC7 VSC8:VSC11 VSC12:VSC19 VSC20:VSC23 VSC25:VSC31 VSC33:VSC38 VSC39:VSC41 VSC65461:VSC65578 VSC130997:VSC131114 VSC196533:VSC196650 VSC262069:VSC262186 VSC327605:VSC327722 VSC393141:VSC393258 VSC458677:VSC458794 VSC524213:VSC524330 VSC589749:VSC589866 VSC655285:VSC655402 VSC720821:VSC720938 VSC786357:VSC786474 VSC851893:VSC852010 VSC917429:VSC917546 VSC982965:VSC983082 WBY6:WBY7 WBY8:WBY11 WBY12:WBY19 WBY20:WBY23 WBY25:WBY31 WBY33:WBY38 WBY39:WBY41 WBY65461:WBY65578 WBY130997:WBY131114 WBY196533:WBY196650 WBY262069:WBY262186 WBY327605:WBY327722 WBY393141:WBY393258 WBY458677:WBY458794 WBY524213:WBY524330 WBY589749:WBY589866 WBY655285:WBY655402 WBY720821:WBY720938 WBY786357:WBY786474 WBY851893:WBY852010 WBY917429:WBY917546 WBY982965:WBY983082 WLU6:WLU7 WLU8:WLU11 WLU12:WLU19 WLU20:WLU23 WLU25:WLU31 WLU33:WLU38 WLU39:WLU41 WLU65461:WLU65578 WLU130997:WLU131114 WLU196533:WLU196650 WLU262069:WLU262186 WLU327605:WLU327722 WLU393141:WLU393258 WLU458677:WLU458794 WLU524213:WLU524330 WLU589749:WLU589866 WLU655285:WLU655402 WLU720821:WLU720938 WLU786357:WLU786474 WLU851893:WLU852010 WLU917429:WLU917546 WLU982965:WLU983082 WVQ6:WVQ7 WVQ8:WVQ11 WVQ12:WVQ19 WVQ20:WVQ23 WVQ25:WVQ31 WVQ33:WVQ38 WVQ39:WVQ41 WVQ65461:WVQ65578 WVQ130997:WVQ131114 WVQ196533:WVQ196650 WVQ262069:WVQ262186 WVQ327605:WVQ327722 WVQ393141:WVQ393258 WVQ458677:WVQ458794 WVQ524213:WVQ524330 WVQ589749:WVQ589866 WVQ655285:WVQ655402 WVQ720821:WVQ720938 WVQ786357:WVQ786474 WVQ851893:WVQ852010 WVQ917429:WVQ917546 WVQ982965:WVQ983082">
      <formula1>"拟废止,拟修改,拟新立,有效"</formula1>
    </dataValidation>
    <dataValidation type="list" allowBlank="1" showInputMessage="1" showErrorMessage="1" sqref="F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F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F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F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F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F65462 IZ65462 SV65462 ACR65462 AMN65462 AWJ65462 BGF65462 BQB65462 BZX65462 CJT65462 CTP65462 DDL65462 DNH65462 DXD65462 EGZ65462 EQV65462 FAR65462 FKN65462 FUJ65462 GEF65462 GOB65462 GXX65462 HHT65462 HRP65462 IBL65462 ILH65462 IVD65462 JEZ65462 JOV65462 JYR65462 KIN65462 KSJ65462 LCF65462 LMB65462 LVX65462 MFT65462 MPP65462 MZL65462 NJH65462 NTD65462 OCZ65462 OMV65462 OWR65462 PGN65462 PQJ65462 QAF65462 QKB65462 QTX65462 RDT65462 RNP65462 RXL65462 SHH65462 SRD65462 TAZ65462 TKV65462 TUR65462 UEN65462 UOJ65462 UYF65462 VIB65462 VRX65462 WBT65462 WLP65462 WVL65462 F65469 IZ65469 SV65469 ACR65469 AMN65469 AWJ65469 BGF65469 BQB65469 BZX65469 CJT65469 CTP65469 DDL65469 DNH65469 DXD65469 EGZ65469 EQV65469 FAR65469 FKN65469 FUJ65469 GEF65469 GOB65469 GXX65469 HHT65469 HRP65469 IBL65469 ILH65469 IVD65469 JEZ65469 JOV65469 JYR65469 KIN65469 KSJ65469 LCF65469 LMB65469 LVX65469 MFT65469 MPP65469 MZL65469 NJH65469 NTD65469 OCZ65469 OMV65469 OWR65469 PGN65469 PQJ65469 QAF65469 QKB65469 QTX65469 RDT65469 RNP65469 RXL65469 SHH65469 SRD65469 TAZ65469 TKV65469 TUR65469 UEN65469 UOJ65469 UYF65469 VIB65469 VRX65469 WBT65469 WLP65469 WVL65469 F65472 IZ65472 SV65472 ACR65472 AMN65472 AWJ65472 BGF65472 BQB65472 BZX65472 CJT65472 CTP65472 DDL65472 DNH65472 DXD65472 EGZ65472 EQV65472 FAR65472 FKN65472 FUJ65472 GEF65472 GOB65472 GXX65472 HHT65472 HRP65472 IBL65472 ILH65472 IVD65472 JEZ65472 JOV65472 JYR65472 KIN65472 KSJ65472 LCF65472 LMB65472 LVX65472 MFT65472 MPP65472 MZL65472 NJH65472 NTD65472 OCZ65472 OMV65472 OWR65472 PGN65472 PQJ65472 QAF65472 QKB65472 QTX65472 RDT65472 RNP65472 RXL65472 SHH65472 SRD65472 TAZ65472 TKV65472 TUR65472 UEN65472 UOJ65472 UYF65472 VIB65472 VRX65472 WBT65472 WLP65472 WVL65472 F65476 IZ65476 SV65476 ACR65476 AMN65476 AWJ65476 BGF65476 BQB65476 BZX65476 CJT65476 CTP65476 DDL65476 DNH65476 DXD65476 EGZ65476 EQV65476 FAR65476 FKN65476 FUJ65476 GEF65476 GOB65476 GXX65476 HHT65476 HRP65476 IBL65476 ILH65476 IVD65476 JEZ65476 JOV65476 JYR65476 KIN65476 KSJ65476 LCF65476 LMB65476 LVX65476 MFT65476 MPP65476 MZL65476 NJH65476 NTD65476 OCZ65476 OMV65476 OWR65476 PGN65476 PQJ65476 QAF65476 QKB65476 QTX65476 RDT65476 RNP65476 RXL65476 SHH65476 SRD65476 TAZ65476 TKV65476 TUR65476 UEN65476 UOJ65476 UYF65476 VIB65476 VRX65476 WBT65476 WLP65476 WVL65476 F65492 IZ65492 SV65492 ACR65492 AMN65492 AWJ65492 BGF65492 BQB65492 BZX65492 CJT65492 CTP65492 DDL65492 DNH65492 DXD65492 EGZ65492 EQV65492 FAR65492 FKN65492 FUJ65492 GEF65492 GOB65492 GXX65492 HHT65492 HRP65492 IBL65492 ILH65492 IVD65492 JEZ65492 JOV65492 JYR65492 KIN65492 KSJ65492 LCF65492 LMB65492 LVX65492 MFT65492 MPP65492 MZL65492 NJH65492 NTD65492 OCZ65492 OMV65492 OWR65492 PGN65492 PQJ65492 QAF65492 QKB65492 QTX65492 RDT65492 RNP65492 RXL65492 SHH65492 SRD65492 TAZ65492 TKV65492 TUR65492 UEN65492 UOJ65492 UYF65492 VIB65492 VRX65492 WBT65492 WLP65492 WVL65492 F65522 IZ65522 SV65522 ACR65522 AMN65522 AWJ65522 BGF65522 BQB65522 BZX65522 CJT65522 CTP65522 DDL65522 DNH65522 DXD65522 EGZ65522 EQV65522 FAR65522 FKN65522 FUJ65522 GEF65522 GOB65522 GXX65522 HHT65522 HRP65522 IBL65522 ILH65522 IVD65522 JEZ65522 JOV65522 JYR65522 KIN65522 KSJ65522 LCF65522 LMB65522 LVX65522 MFT65522 MPP65522 MZL65522 NJH65522 NTD65522 OCZ65522 OMV65522 OWR65522 PGN65522 PQJ65522 QAF65522 QKB65522 QTX65522 RDT65522 RNP65522 RXL65522 SHH65522 SRD65522 TAZ65522 TKV65522 TUR65522 UEN65522 UOJ65522 UYF65522 VIB65522 VRX65522 WBT65522 WLP65522 WVL65522 F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F65537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F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F130998 IZ130998 SV130998 ACR130998 AMN130998 AWJ130998 BGF130998 BQB130998 BZX130998 CJT130998 CTP130998 DDL130998 DNH130998 DXD130998 EGZ130998 EQV130998 FAR130998 FKN130998 FUJ130998 GEF130998 GOB130998 GXX130998 HHT130998 HRP130998 IBL130998 ILH130998 IVD130998 JEZ130998 JOV130998 JYR130998 KIN130998 KSJ130998 LCF130998 LMB130998 LVX130998 MFT130998 MPP130998 MZL130998 NJH130998 NTD130998 OCZ130998 OMV130998 OWR130998 PGN130998 PQJ130998 QAF130998 QKB130998 QTX130998 RDT130998 RNP130998 RXL130998 SHH130998 SRD130998 TAZ130998 TKV130998 TUR130998 UEN130998 UOJ130998 UYF130998 VIB130998 VRX130998 WBT130998 WLP130998 WVL130998 F131005 IZ131005 SV131005 ACR131005 AMN131005 AWJ131005 BGF131005 BQB131005 BZX131005 CJT131005 CTP131005 DDL131005 DNH131005 DXD131005 EGZ131005 EQV131005 FAR131005 FKN131005 FUJ131005 GEF131005 GOB131005 GXX131005 HHT131005 HRP131005 IBL131005 ILH131005 IVD131005 JEZ131005 JOV131005 JYR131005 KIN131005 KSJ131005 LCF131005 LMB131005 LVX131005 MFT131005 MPP131005 MZL131005 NJH131005 NTD131005 OCZ131005 OMV131005 OWR131005 PGN131005 PQJ131005 QAF131005 QKB131005 QTX131005 RDT131005 RNP131005 RXL131005 SHH131005 SRD131005 TAZ131005 TKV131005 TUR131005 UEN131005 UOJ131005 UYF131005 VIB131005 VRX131005 WBT131005 WLP131005 WVL131005 F131008 IZ131008 SV131008 ACR131008 AMN131008 AWJ131008 BGF131008 BQB131008 BZX131008 CJT131008 CTP131008 DDL131008 DNH131008 DXD131008 EGZ131008 EQV131008 FAR131008 FKN131008 FUJ131008 GEF131008 GOB131008 GXX131008 HHT131008 HRP131008 IBL131008 ILH131008 IVD131008 JEZ131008 JOV131008 JYR131008 KIN131008 KSJ131008 LCF131008 LMB131008 LVX131008 MFT131008 MPP131008 MZL131008 NJH131008 NTD131008 OCZ131008 OMV131008 OWR131008 PGN131008 PQJ131008 QAF131008 QKB131008 QTX131008 RDT131008 RNP131008 RXL131008 SHH131008 SRD131008 TAZ131008 TKV131008 TUR131008 UEN131008 UOJ131008 UYF131008 VIB131008 VRX131008 WBT131008 WLP131008 WVL131008 F131012 IZ131012 SV131012 ACR131012 AMN131012 AWJ131012 BGF131012 BQB131012 BZX131012 CJT131012 CTP131012 DDL131012 DNH131012 DXD131012 EGZ131012 EQV131012 FAR131012 FKN131012 FUJ131012 GEF131012 GOB131012 GXX131012 HHT131012 HRP131012 IBL131012 ILH131012 IVD131012 JEZ131012 JOV131012 JYR131012 KIN131012 KSJ131012 LCF131012 LMB131012 LVX131012 MFT131012 MPP131012 MZL131012 NJH131012 NTD131012 OCZ131012 OMV131012 OWR131012 PGN131012 PQJ131012 QAF131012 QKB131012 QTX131012 RDT131012 RNP131012 RXL131012 SHH131012 SRD131012 TAZ131012 TKV131012 TUR131012 UEN131012 UOJ131012 UYF131012 VIB131012 VRX131012 WBT131012 WLP131012 WVL131012 F131028 IZ131028 SV131028 ACR131028 AMN131028 AWJ131028 BGF131028 BQB131028 BZX131028 CJT131028 CTP131028 DDL131028 DNH131028 DXD131028 EGZ131028 EQV131028 FAR131028 FKN131028 FUJ131028 GEF131028 GOB131028 GXX131028 HHT131028 HRP131028 IBL131028 ILH131028 IVD131028 JEZ131028 JOV131028 JYR131028 KIN131028 KSJ131028 LCF131028 LMB131028 LVX131028 MFT131028 MPP131028 MZL131028 NJH131028 NTD131028 OCZ131028 OMV131028 OWR131028 PGN131028 PQJ131028 QAF131028 QKB131028 QTX131028 RDT131028 RNP131028 RXL131028 SHH131028 SRD131028 TAZ131028 TKV131028 TUR131028 UEN131028 UOJ131028 UYF131028 VIB131028 VRX131028 WBT131028 WLP131028 WVL131028 F131058 IZ131058 SV131058 ACR131058 AMN131058 AWJ131058 BGF131058 BQB131058 BZX131058 CJT131058 CTP131058 DDL131058 DNH131058 DXD131058 EGZ131058 EQV131058 FAR131058 FKN131058 FUJ131058 GEF131058 GOB131058 GXX131058 HHT131058 HRP131058 IBL131058 ILH131058 IVD131058 JEZ131058 JOV131058 JYR131058 KIN131058 KSJ131058 LCF131058 LMB131058 LVX131058 MFT131058 MPP131058 MZL131058 NJH131058 NTD131058 OCZ131058 OMV131058 OWR131058 PGN131058 PQJ131058 QAF131058 QKB131058 QTX131058 RDT131058 RNP131058 RXL131058 SHH131058 SRD131058 TAZ131058 TKV131058 TUR131058 UEN131058 UOJ131058 UYF131058 VIB131058 VRX131058 WBT131058 WLP131058 WVL131058 F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F131073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F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F196534 IZ196534 SV196534 ACR196534 AMN196534 AWJ196534 BGF196534 BQB196534 BZX196534 CJT196534 CTP196534 DDL196534 DNH196534 DXD196534 EGZ196534 EQV196534 FAR196534 FKN196534 FUJ196534 GEF196534 GOB196534 GXX196534 HHT196534 HRP196534 IBL196534 ILH196534 IVD196534 JEZ196534 JOV196534 JYR196534 KIN196534 KSJ196534 LCF196534 LMB196534 LVX196534 MFT196534 MPP196534 MZL196534 NJH196534 NTD196534 OCZ196534 OMV196534 OWR196534 PGN196534 PQJ196534 QAF196534 QKB196534 QTX196534 RDT196534 RNP196534 RXL196534 SHH196534 SRD196534 TAZ196534 TKV196534 TUR196534 UEN196534 UOJ196534 UYF196534 VIB196534 VRX196534 WBT196534 WLP196534 WVL196534 F196541 IZ196541 SV196541 ACR196541 AMN196541 AWJ196541 BGF196541 BQB196541 BZX196541 CJT196541 CTP196541 DDL196541 DNH196541 DXD196541 EGZ196541 EQV196541 FAR196541 FKN196541 FUJ196541 GEF196541 GOB196541 GXX196541 HHT196541 HRP196541 IBL196541 ILH196541 IVD196541 JEZ196541 JOV196541 JYR196541 KIN196541 KSJ196541 LCF196541 LMB196541 LVX196541 MFT196541 MPP196541 MZL196541 NJH196541 NTD196541 OCZ196541 OMV196541 OWR196541 PGN196541 PQJ196541 QAF196541 QKB196541 QTX196541 RDT196541 RNP196541 RXL196541 SHH196541 SRD196541 TAZ196541 TKV196541 TUR196541 UEN196541 UOJ196541 UYF196541 VIB196541 VRX196541 WBT196541 WLP196541 WVL196541 F196544 IZ196544 SV196544 ACR196544 AMN196544 AWJ196544 BGF196544 BQB196544 BZX196544 CJT196544 CTP196544 DDL196544 DNH196544 DXD196544 EGZ196544 EQV196544 FAR196544 FKN196544 FUJ196544 GEF196544 GOB196544 GXX196544 HHT196544 HRP196544 IBL196544 ILH196544 IVD196544 JEZ196544 JOV196544 JYR196544 KIN196544 KSJ196544 LCF196544 LMB196544 LVX196544 MFT196544 MPP196544 MZL196544 NJH196544 NTD196544 OCZ196544 OMV196544 OWR196544 PGN196544 PQJ196544 QAF196544 QKB196544 QTX196544 RDT196544 RNP196544 RXL196544 SHH196544 SRD196544 TAZ196544 TKV196544 TUR196544 UEN196544 UOJ196544 UYF196544 VIB196544 VRX196544 WBT196544 WLP196544 WVL196544 F196548 IZ196548 SV196548 ACR196548 AMN196548 AWJ196548 BGF196548 BQB196548 BZX196548 CJT196548 CTP196548 DDL196548 DNH196548 DXD196548 EGZ196548 EQV196548 FAR196548 FKN196548 FUJ196548 GEF196548 GOB196548 GXX196548 HHT196548 HRP196548 IBL196548 ILH196548 IVD196548 JEZ196548 JOV196548 JYR196548 KIN196548 KSJ196548 LCF196548 LMB196548 LVX196548 MFT196548 MPP196548 MZL196548 NJH196548 NTD196548 OCZ196548 OMV196548 OWR196548 PGN196548 PQJ196548 QAF196548 QKB196548 QTX196548 RDT196548 RNP196548 RXL196548 SHH196548 SRD196548 TAZ196548 TKV196548 TUR196548 UEN196548 UOJ196548 UYF196548 VIB196548 VRX196548 WBT196548 WLP196548 WVL196548 F196564 IZ196564 SV196564 ACR196564 AMN196564 AWJ196564 BGF196564 BQB196564 BZX196564 CJT196564 CTP196564 DDL196564 DNH196564 DXD196564 EGZ196564 EQV196564 FAR196564 FKN196564 FUJ196564 GEF196564 GOB196564 GXX196564 HHT196564 HRP196564 IBL196564 ILH196564 IVD196564 JEZ196564 JOV196564 JYR196564 KIN196564 KSJ196564 LCF196564 LMB196564 LVX196564 MFT196564 MPP196564 MZL196564 NJH196564 NTD196564 OCZ196564 OMV196564 OWR196564 PGN196564 PQJ196564 QAF196564 QKB196564 QTX196564 RDT196564 RNP196564 RXL196564 SHH196564 SRD196564 TAZ196564 TKV196564 TUR196564 UEN196564 UOJ196564 UYF196564 VIB196564 VRX196564 WBT196564 WLP196564 WVL196564 F196594 IZ196594 SV196594 ACR196594 AMN196594 AWJ196594 BGF196594 BQB196594 BZX196594 CJT196594 CTP196594 DDL196594 DNH196594 DXD196594 EGZ196594 EQV196594 FAR196594 FKN196594 FUJ196594 GEF196594 GOB196594 GXX196594 HHT196594 HRP196594 IBL196594 ILH196594 IVD196594 JEZ196594 JOV196594 JYR196594 KIN196594 KSJ196594 LCF196594 LMB196594 LVX196594 MFT196594 MPP196594 MZL196594 NJH196594 NTD196594 OCZ196594 OMV196594 OWR196594 PGN196594 PQJ196594 QAF196594 QKB196594 QTX196594 RDT196594 RNP196594 RXL196594 SHH196594 SRD196594 TAZ196594 TKV196594 TUR196594 UEN196594 UOJ196594 UYF196594 VIB196594 VRX196594 WBT196594 WLP196594 WVL196594 F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F196609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F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F262070 IZ262070 SV262070 ACR262070 AMN262070 AWJ262070 BGF262070 BQB262070 BZX262070 CJT262070 CTP262070 DDL262070 DNH262070 DXD262070 EGZ262070 EQV262070 FAR262070 FKN262070 FUJ262070 GEF262070 GOB262070 GXX262070 HHT262070 HRP262070 IBL262070 ILH262070 IVD262070 JEZ262070 JOV262070 JYR262070 KIN262070 KSJ262070 LCF262070 LMB262070 LVX262070 MFT262070 MPP262070 MZL262070 NJH262070 NTD262070 OCZ262070 OMV262070 OWR262070 PGN262070 PQJ262070 QAF262070 QKB262070 QTX262070 RDT262070 RNP262070 RXL262070 SHH262070 SRD262070 TAZ262070 TKV262070 TUR262070 UEN262070 UOJ262070 UYF262070 VIB262070 VRX262070 WBT262070 WLP262070 WVL262070 F262077 IZ262077 SV262077 ACR262077 AMN262077 AWJ262077 BGF262077 BQB262077 BZX262077 CJT262077 CTP262077 DDL262077 DNH262077 DXD262077 EGZ262077 EQV262077 FAR262077 FKN262077 FUJ262077 GEF262077 GOB262077 GXX262077 HHT262077 HRP262077 IBL262077 ILH262077 IVD262077 JEZ262077 JOV262077 JYR262077 KIN262077 KSJ262077 LCF262077 LMB262077 LVX262077 MFT262077 MPP262077 MZL262077 NJH262077 NTD262077 OCZ262077 OMV262077 OWR262077 PGN262077 PQJ262077 QAF262077 QKB262077 QTX262077 RDT262077 RNP262077 RXL262077 SHH262077 SRD262077 TAZ262077 TKV262077 TUR262077 UEN262077 UOJ262077 UYF262077 VIB262077 VRX262077 WBT262077 WLP262077 WVL262077 F262080 IZ262080 SV262080 ACR262080 AMN262080 AWJ262080 BGF262080 BQB262080 BZX262080 CJT262080 CTP262080 DDL262080 DNH262080 DXD262080 EGZ262080 EQV262080 FAR262080 FKN262080 FUJ262080 GEF262080 GOB262080 GXX262080 HHT262080 HRP262080 IBL262080 ILH262080 IVD262080 JEZ262080 JOV262080 JYR262080 KIN262080 KSJ262080 LCF262080 LMB262080 LVX262080 MFT262080 MPP262080 MZL262080 NJH262080 NTD262080 OCZ262080 OMV262080 OWR262080 PGN262080 PQJ262080 QAF262080 QKB262080 QTX262080 RDT262080 RNP262080 RXL262080 SHH262080 SRD262080 TAZ262080 TKV262080 TUR262080 UEN262080 UOJ262080 UYF262080 VIB262080 VRX262080 WBT262080 WLP262080 WVL262080 F262084 IZ262084 SV262084 ACR262084 AMN262084 AWJ262084 BGF262084 BQB262084 BZX262084 CJT262084 CTP262084 DDL262084 DNH262084 DXD262084 EGZ262084 EQV262084 FAR262084 FKN262084 FUJ262084 GEF262084 GOB262084 GXX262084 HHT262084 HRP262084 IBL262084 ILH262084 IVD262084 JEZ262084 JOV262084 JYR262084 KIN262084 KSJ262084 LCF262084 LMB262084 LVX262084 MFT262084 MPP262084 MZL262084 NJH262084 NTD262084 OCZ262084 OMV262084 OWR262084 PGN262084 PQJ262084 QAF262084 QKB262084 QTX262084 RDT262084 RNP262084 RXL262084 SHH262084 SRD262084 TAZ262084 TKV262084 TUR262084 UEN262084 UOJ262084 UYF262084 VIB262084 VRX262084 WBT262084 WLP262084 WVL262084 F262100 IZ262100 SV262100 ACR262100 AMN262100 AWJ262100 BGF262100 BQB262100 BZX262100 CJT262100 CTP262100 DDL262100 DNH262100 DXD262100 EGZ262100 EQV262100 FAR262100 FKN262100 FUJ262100 GEF262100 GOB262100 GXX262100 HHT262100 HRP262100 IBL262100 ILH262100 IVD262100 JEZ262100 JOV262100 JYR262100 KIN262100 KSJ262100 LCF262100 LMB262100 LVX262100 MFT262100 MPP262100 MZL262100 NJH262100 NTD262100 OCZ262100 OMV262100 OWR262100 PGN262100 PQJ262100 QAF262100 QKB262100 QTX262100 RDT262100 RNP262100 RXL262100 SHH262100 SRD262100 TAZ262100 TKV262100 TUR262100 UEN262100 UOJ262100 UYF262100 VIB262100 VRX262100 WBT262100 WLP262100 WVL262100 F262130 IZ262130 SV262130 ACR262130 AMN262130 AWJ262130 BGF262130 BQB262130 BZX262130 CJT262130 CTP262130 DDL262130 DNH262130 DXD262130 EGZ262130 EQV262130 FAR262130 FKN262130 FUJ262130 GEF262130 GOB262130 GXX262130 HHT262130 HRP262130 IBL262130 ILH262130 IVD262130 JEZ262130 JOV262130 JYR262130 KIN262130 KSJ262130 LCF262130 LMB262130 LVX262130 MFT262130 MPP262130 MZL262130 NJH262130 NTD262130 OCZ262130 OMV262130 OWR262130 PGN262130 PQJ262130 QAF262130 QKB262130 QTX262130 RDT262130 RNP262130 RXL262130 SHH262130 SRD262130 TAZ262130 TKV262130 TUR262130 UEN262130 UOJ262130 UYF262130 VIB262130 VRX262130 WBT262130 WLP262130 WVL262130 F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F262145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F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F327606 IZ327606 SV327606 ACR327606 AMN327606 AWJ327606 BGF327606 BQB327606 BZX327606 CJT327606 CTP327606 DDL327606 DNH327606 DXD327606 EGZ327606 EQV327606 FAR327606 FKN327606 FUJ327606 GEF327606 GOB327606 GXX327606 HHT327606 HRP327606 IBL327606 ILH327606 IVD327606 JEZ327606 JOV327606 JYR327606 KIN327606 KSJ327606 LCF327606 LMB327606 LVX327606 MFT327606 MPP327606 MZL327606 NJH327606 NTD327606 OCZ327606 OMV327606 OWR327606 PGN327606 PQJ327606 QAF327606 QKB327606 QTX327606 RDT327606 RNP327606 RXL327606 SHH327606 SRD327606 TAZ327606 TKV327606 TUR327606 UEN327606 UOJ327606 UYF327606 VIB327606 VRX327606 WBT327606 WLP327606 WVL327606 F327613 IZ327613 SV327613 ACR327613 AMN327613 AWJ327613 BGF327613 BQB327613 BZX327613 CJT327613 CTP327613 DDL327613 DNH327613 DXD327613 EGZ327613 EQV327613 FAR327613 FKN327613 FUJ327613 GEF327613 GOB327613 GXX327613 HHT327613 HRP327613 IBL327613 ILH327613 IVD327613 JEZ327613 JOV327613 JYR327613 KIN327613 KSJ327613 LCF327613 LMB327613 LVX327613 MFT327613 MPP327613 MZL327613 NJH327613 NTD327613 OCZ327613 OMV327613 OWR327613 PGN327613 PQJ327613 QAF327613 QKB327613 QTX327613 RDT327613 RNP327613 RXL327613 SHH327613 SRD327613 TAZ327613 TKV327613 TUR327613 UEN327613 UOJ327613 UYF327613 VIB327613 VRX327613 WBT327613 WLP327613 WVL327613 F327616 IZ327616 SV327616 ACR327616 AMN327616 AWJ327616 BGF327616 BQB327616 BZX327616 CJT327616 CTP327616 DDL327616 DNH327616 DXD327616 EGZ327616 EQV327616 FAR327616 FKN327616 FUJ327616 GEF327616 GOB327616 GXX327616 HHT327616 HRP327616 IBL327616 ILH327616 IVD327616 JEZ327616 JOV327616 JYR327616 KIN327616 KSJ327616 LCF327616 LMB327616 LVX327616 MFT327616 MPP327616 MZL327616 NJH327616 NTD327616 OCZ327616 OMV327616 OWR327616 PGN327616 PQJ327616 QAF327616 QKB327616 QTX327616 RDT327616 RNP327616 RXL327616 SHH327616 SRD327616 TAZ327616 TKV327616 TUR327616 UEN327616 UOJ327616 UYF327616 VIB327616 VRX327616 WBT327616 WLP327616 WVL327616 F327620 IZ327620 SV327620 ACR327620 AMN327620 AWJ327620 BGF327620 BQB327620 BZX327620 CJT327620 CTP327620 DDL327620 DNH327620 DXD327620 EGZ327620 EQV327620 FAR327620 FKN327620 FUJ327620 GEF327620 GOB327620 GXX327620 HHT327620 HRP327620 IBL327620 ILH327620 IVD327620 JEZ327620 JOV327620 JYR327620 KIN327620 KSJ327620 LCF327620 LMB327620 LVX327620 MFT327620 MPP327620 MZL327620 NJH327620 NTD327620 OCZ327620 OMV327620 OWR327620 PGN327620 PQJ327620 QAF327620 QKB327620 QTX327620 RDT327620 RNP327620 RXL327620 SHH327620 SRD327620 TAZ327620 TKV327620 TUR327620 UEN327620 UOJ327620 UYF327620 VIB327620 VRX327620 WBT327620 WLP327620 WVL327620 F327636 IZ327636 SV327636 ACR327636 AMN327636 AWJ327636 BGF327636 BQB327636 BZX327636 CJT327636 CTP327636 DDL327636 DNH327636 DXD327636 EGZ327636 EQV327636 FAR327636 FKN327636 FUJ327636 GEF327636 GOB327636 GXX327636 HHT327636 HRP327636 IBL327636 ILH327636 IVD327636 JEZ327636 JOV327636 JYR327636 KIN327636 KSJ327636 LCF327636 LMB327636 LVX327636 MFT327636 MPP327636 MZL327636 NJH327636 NTD327636 OCZ327636 OMV327636 OWR327636 PGN327636 PQJ327636 QAF327636 QKB327636 QTX327636 RDT327636 RNP327636 RXL327636 SHH327636 SRD327636 TAZ327636 TKV327636 TUR327636 UEN327636 UOJ327636 UYF327636 VIB327636 VRX327636 WBT327636 WLP327636 WVL327636 F327666 IZ327666 SV327666 ACR327666 AMN327666 AWJ327666 BGF327666 BQB327666 BZX327666 CJT327666 CTP327666 DDL327666 DNH327666 DXD327666 EGZ327666 EQV327666 FAR327666 FKN327666 FUJ327666 GEF327666 GOB327666 GXX327666 HHT327666 HRP327666 IBL327666 ILH327666 IVD327666 JEZ327666 JOV327666 JYR327666 KIN327666 KSJ327666 LCF327666 LMB327666 LVX327666 MFT327666 MPP327666 MZL327666 NJH327666 NTD327666 OCZ327666 OMV327666 OWR327666 PGN327666 PQJ327666 QAF327666 QKB327666 QTX327666 RDT327666 RNP327666 RXL327666 SHH327666 SRD327666 TAZ327666 TKV327666 TUR327666 UEN327666 UOJ327666 UYF327666 VIB327666 VRX327666 WBT327666 WLP327666 WVL327666 F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F327681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F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F393142 IZ393142 SV393142 ACR393142 AMN393142 AWJ393142 BGF393142 BQB393142 BZX393142 CJT393142 CTP393142 DDL393142 DNH393142 DXD393142 EGZ393142 EQV393142 FAR393142 FKN393142 FUJ393142 GEF393142 GOB393142 GXX393142 HHT393142 HRP393142 IBL393142 ILH393142 IVD393142 JEZ393142 JOV393142 JYR393142 KIN393142 KSJ393142 LCF393142 LMB393142 LVX393142 MFT393142 MPP393142 MZL393142 NJH393142 NTD393142 OCZ393142 OMV393142 OWR393142 PGN393142 PQJ393142 QAF393142 QKB393142 QTX393142 RDT393142 RNP393142 RXL393142 SHH393142 SRD393142 TAZ393142 TKV393142 TUR393142 UEN393142 UOJ393142 UYF393142 VIB393142 VRX393142 WBT393142 WLP393142 WVL393142 F393149 IZ393149 SV393149 ACR393149 AMN393149 AWJ393149 BGF393149 BQB393149 BZX393149 CJT393149 CTP393149 DDL393149 DNH393149 DXD393149 EGZ393149 EQV393149 FAR393149 FKN393149 FUJ393149 GEF393149 GOB393149 GXX393149 HHT393149 HRP393149 IBL393149 ILH393149 IVD393149 JEZ393149 JOV393149 JYR393149 KIN393149 KSJ393149 LCF393149 LMB393149 LVX393149 MFT393149 MPP393149 MZL393149 NJH393149 NTD393149 OCZ393149 OMV393149 OWR393149 PGN393149 PQJ393149 QAF393149 QKB393149 QTX393149 RDT393149 RNP393149 RXL393149 SHH393149 SRD393149 TAZ393149 TKV393149 TUR393149 UEN393149 UOJ393149 UYF393149 VIB393149 VRX393149 WBT393149 WLP393149 WVL393149 F393152 IZ393152 SV393152 ACR393152 AMN393152 AWJ393152 BGF393152 BQB393152 BZX393152 CJT393152 CTP393152 DDL393152 DNH393152 DXD393152 EGZ393152 EQV393152 FAR393152 FKN393152 FUJ393152 GEF393152 GOB393152 GXX393152 HHT393152 HRP393152 IBL393152 ILH393152 IVD393152 JEZ393152 JOV393152 JYR393152 KIN393152 KSJ393152 LCF393152 LMB393152 LVX393152 MFT393152 MPP393152 MZL393152 NJH393152 NTD393152 OCZ393152 OMV393152 OWR393152 PGN393152 PQJ393152 QAF393152 QKB393152 QTX393152 RDT393152 RNP393152 RXL393152 SHH393152 SRD393152 TAZ393152 TKV393152 TUR393152 UEN393152 UOJ393152 UYF393152 VIB393152 VRX393152 WBT393152 WLP393152 WVL393152 F393156 IZ393156 SV393156 ACR393156 AMN393156 AWJ393156 BGF393156 BQB393156 BZX393156 CJT393156 CTP393156 DDL393156 DNH393156 DXD393156 EGZ393156 EQV393156 FAR393156 FKN393156 FUJ393156 GEF393156 GOB393156 GXX393156 HHT393156 HRP393156 IBL393156 ILH393156 IVD393156 JEZ393156 JOV393156 JYR393156 KIN393156 KSJ393156 LCF393156 LMB393156 LVX393156 MFT393156 MPP393156 MZL393156 NJH393156 NTD393156 OCZ393156 OMV393156 OWR393156 PGN393156 PQJ393156 QAF393156 QKB393156 QTX393156 RDT393156 RNP393156 RXL393156 SHH393156 SRD393156 TAZ393156 TKV393156 TUR393156 UEN393156 UOJ393156 UYF393156 VIB393156 VRX393156 WBT393156 WLP393156 WVL393156 F393172 IZ393172 SV393172 ACR393172 AMN393172 AWJ393172 BGF393172 BQB393172 BZX393172 CJT393172 CTP393172 DDL393172 DNH393172 DXD393172 EGZ393172 EQV393172 FAR393172 FKN393172 FUJ393172 GEF393172 GOB393172 GXX393172 HHT393172 HRP393172 IBL393172 ILH393172 IVD393172 JEZ393172 JOV393172 JYR393172 KIN393172 KSJ393172 LCF393172 LMB393172 LVX393172 MFT393172 MPP393172 MZL393172 NJH393172 NTD393172 OCZ393172 OMV393172 OWR393172 PGN393172 PQJ393172 QAF393172 QKB393172 QTX393172 RDT393172 RNP393172 RXL393172 SHH393172 SRD393172 TAZ393172 TKV393172 TUR393172 UEN393172 UOJ393172 UYF393172 VIB393172 VRX393172 WBT393172 WLP393172 WVL393172 F393202 IZ393202 SV393202 ACR393202 AMN393202 AWJ393202 BGF393202 BQB393202 BZX393202 CJT393202 CTP393202 DDL393202 DNH393202 DXD393202 EGZ393202 EQV393202 FAR393202 FKN393202 FUJ393202 GEF393202 GOB393202 GXX393202 HHT393202 HRP393202 IBL393202 ILH393202 IVD393202 JEZ393202 JOV393202 JYR393202 KIN393202 KSJ393202 LCF393202 LMB393202 LVX393202 MFT393202 MPP393202 MZL393202 NJH393202 NTD393202 OCZ393202 OMV393202 OWR393202 PGN393202 PQJ393202 QAF393202 QKB393202 QTX393202 RDT393202 RNP393202 RXL393202 SHH393202 SRD393202 TAZ393202 TKV393202 TUR393202 UEN393202 UOJ393202 UYF393202 VIB393202 VRX393202 WBT393202 WLP393202 WVL393202 F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F393217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F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F458678 IZ458678 SV458678 ACR458678 AMN458678 AWJ458678 BGF458678 BQB458678 BZX458678 CJT458678 CTP458678 DDL458678 DNH458678 DXD458678 EGZ458678 EQV458678 FAR458678 FKN458678 FUJ458678 GEF458678 GOB458678 GXX458678 HHT458678 HRP458678 IBL458678 ILH458678 IVD458678 JEZ458678 JOV458678 JYR458678 KIN458678 KSJ458678 LCF458678 LMB458678 LVX458678 MFT458678 MPP458678 MZL458678 NJH458678 NTD458678 OCZ458678 OMV458678 OWR458678 PGN458678 PQJ458678 QAF458678 QKB458678 QTX458678 RDT458678 RNP458678 RXL458678 SHH458678 SRD458678 TAZ458678 TKV458678 TUR458678 UEN458678 UOJ458678 UYF458678 VIB458678 VRX458678 WBT458678 WLP458678 WVL458678 F458685 IZ458685 SV458685 ACR458685 AMN458685 AWJ458685 BGF458685 BQB458685 BZX458685 CJT458685 CTP458685 DDL458685 DNH458685 DXD458685 EGZ458685 EQV458685 FAR458685 FKN458685 FUJ458685 GEF458685 GOB458685 GXX458685 HHT458685 HRP458685 IBL458685 ILH458685 IVD458685 JEZ458685 JOV458685 JYR458685 KIN458685 KSJ458685 LCF458685 LMB458685 LVX458685 MFT458685 MPP458685 MZL458685 NJH458685 NTD458685 OCZ458685 OMV458685 OWR458685 PGN458685 PQJ458685 QAF458685 QKB458685 QTX458685 RDT458685 RNP458685 RXL458685 SHH458685 SRD458685 TAZ458685 TKV458685 TUR458685 UEN458685 UOJ458685 UYF458685 VIB458685 VRX458685 WBT458685 WLP458685 WVL458685 F458688 IZ458688 SV458688 ACR458688 AMN458688 AWJ458688 BGF458688 BQB458688 BZX458688 CJT458688 CTP458688 DDL458688 DNH458688 DXD458688 EGZ458688 EQV458688 FAR458688 FKN458688 FUJ458688 GEF458688 GOB458688 GXX458688 HHT458688 HRP458688 IBL458688 ILH458688 IVD458688 JEZ458688 JOV458688 JYR458688 KIN458688 KSJ458688 LCF458688 LMB458688 LVX458688 MFT458688 MPP458688 MZL458688 NJH458688 NTD458688 OCZ458688 OMV458688 OWR458688 PGN458688 PQJ458688 QAF458688 QKB458688 QTX458688 RDT458688 RNP458688 RXL458688 SHH458688 SRD458688 TAZ458688 TKV458688 TUR458688 UEN458688 UOJ458688 UYF458688 VIB458688 VRX458688 WBT458688 WLP458688 WVL458688 F458692 IZ458692 SV458692 ACR458692 AMN458692 AWJ458692 BGF458692 BQB458692 BZX458692 CJT458692 CTP458692 DDL458692 DNH458692 DXD458692 EGZ458692 EQV458692 FAR458692 FKN458692 FUJ458692 GEF458692 GOB458692 GXX458692 HHT458692 HRP458692 IBL458692 ILH458692 IVD458692 JEZ458692 JOV458692 JYR458692 KIN458692 KSJ458692 LCF458692 LMB458692 LVX458692 MFT458692 MPP458692 MZL458692 NJH458692 NTD458692 OCZ458692 OMV458692 OWR458692 PGN458692 PQJ458692 QAF458692 QKB458692 QTX458692 RDT458692 RNP458692 RXL458692 SHH458692 SRD458692 TAZ458692 TKV458692 TUR458692 UEN458692 UOJ458692 UYF458692 VIB458692 VRX458692 WBT458692 WLP458692 WVL458692 F458708 IZ458708 SV458708 ACR458708 AMN458708 AWJ458708 BGF458708 BQB458708 BZX458708 CJT458708 CTP458708 DDL458708 DNH458708 DXD458708 EGZ458708 EQV458708 FAR458708 FKN458708 FUJ458708 GEF458708 GOB458708 GXX458708 HHT458708 HRP458708 IBL458708 ILH458708 IVD458708 JEZ458708 JOV458708 JYR458708 KIN458708 KSJ458708 LCF458708 LMB458708 LVX458708 MFT458708 MPP458708 MZL458708 NJH458708 NTD458708 OCZ458708 OMV458708 OWR458708 PGN458708 PQJ458708 QAF458708 QKB458708 QTX458708 RDT458708 RNP458708 RXL458708 SHH458708 SRD458708 TAZ458708 TKV458708 TUR458708 UEN458708 UOJ458708 UYF458708 VIB458708 VRX458708 WBT458708 WLP458708 WVL458708 F458738 IZ458738 SV458738 ACR458738 AMN458738 AWJ458738 BGF458738 BQB458738 BZX458738 CJT458738 CTP458738 DDL458738 DNH458738 DXD458738 EGZ458738 EQV458738 FAR458738 FKN458738 FUJ458738 GEF458738 GOB458738 GXX458738 HHT458738 HRP458738 IBL458738 ILH458738 IVD458738 JEZ458738 JOV458738 JYR458738 KIN458738 KSJ458738 LCF458738 LMB458738 LVX458738 MFT458738 MPP458738 MZL458738 NJH458738 NTD458738 OCZ458738 OMV458738 OWR458738 PGN458738 PQJ458738 QAF458738 QKB458738 QTX458738 RDT458738 RNP458738 RXL458738 SHH458738 SRD458738 TAZ458738 TKV458738 TUR458738 UEN458738 UOJ458738 UYF458738 VIB458738 VRX458738 WBT458738 WLP458738 WVL458738 F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F458753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F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F524214 IZ524214 SV524214 ACR524214 AMN524214 AWJ524214 BGF524214 BQB524214 BZX524214 CJT524214 CTP524214 DDL524214 DNH524214 DXD524214 EGZ524214 EQV524214 FAR524214 FKN524214 FUJ524214 GEF524214 GOB524214 GXX524214 HHT524214 HRP524214 IBL524214 ILH524214 IVD524214 JEZ524214 JOV524214 JYR524214 KIN524214 KSJ524214 LCF524214 LMB524214 LVX524214 MFT524214 MPP524214 MZL524214 NJH524214 NTD524214 OCZ524214 OMV524214 OWR524214 PGN524214 PQJ524214 QAF524214 QKB524214 QTX524214 RDT524214 RNP524214 RXL524214 SHH524214 SRD524214 TAZ524214 TKV524214 TUR524214 UEN524214 UOJ524214 UYF524214 VIB524214 VRX524214 WBT524214 WLP524214 WVL524214 F524221 IZ524221 SV524221 ACR524221 AMN524221 AWJ524221 BGF524221 BQB524221 BZX524221 CJT524221 CTP524221 DDL524221 DNH524221 DXD524221 EGZ524221 EQV524221 FAR524221 FKN524221 FUJ524221 GEF524221 GOB524221 GXX524221 HHT524221 HRP524221 IBL524221 ILH524221 IVD524221 JEZ524221 JOV524221 JYR524221 KIN524221 KSJ524221 LCF524221 LMB524221 LVX524221 MFT524221 MPP524221 MZL524221 NJH524221 NTD524221 OCZ524221 OMV524221 OWR524221 PGN524221 PQJ524221 QAF524221 QKB524221 QTX524221 RDT524221 RNP524221 RXL524221 SHH524221 SRD524221 TAZ524221 TKV524221 TUR524221 UEN524221 UOJ524221 UYF524221 VIB524221 VRX524221 WBT524221 WLP524221 WVL524221 F524224 IZ524224 SV524224 ACR524224 AMN524224 AWJ524224 BGF524224 BQB524224 BZX524224 CJT524224 CTP524224 DDL524224 DNH524224 DXD524224 EGZ524224 EQV524224 FAR524224 FKN524224 FUJ524224 GEF524224 GOB524224 GXX524224 HHT524224 HRP524224 IBL524224 ILH524224 IVD524224 JEZ524224 JOV524224 JYR524224 KIN524224 KSJ524224 LCF524224 LMB524224 LVX524224 MFT524224 MPP524224 MZL524224 NJH524224 NTD524224 OCZ524224 OMV524224 OWR524224 PGN524224 PQJ524224 QAF524224 QKB524224 QTX524224 RDT524224 RNP524224 RXL524224 SHH524224 SRD524224 TAZ524224 TKV524224 TUR524224 UEN524224 UOJ524224 UYF524224 VIB524224 VRX524224 WBT524224 WLP524224 WVL524224 F524228 IZ524228 SV524228 ACR524228 AMN524228 AWJ524228 BGF524228 BQB524228 BZX524228 CJT524228 CTP524228 DDL524228 DNH524228 DXD524228 EGZ524228 EQV524228 FAR524228 FKN524228 FUJ524228 GEF524228 GOB524228 GXX524228 HHT524228 HRP524228 IBL524228 ILH524228 IVD524228 JEZ524228 JOV524228 JYR524228 KIN524228 KSJ524228 LCF524228 LMB524228 LVX524228 MFT524228 MPP524228 MZL524228 NJH524228 NTD524228 OCZ524228 OMV524228 OWR524228 PGN524228 PQJ524228 QAF524228 QKB524228 QTX524228 RDT524228 RNP524228 RXL524228 SHH524228 SRD524228 TAZ524228 TKV524228 TUR524228 UEN524228 UOJ524228 UYF524228 VIB524228 VRX524228 WBT524228 WLP524228 WVL524228 F524244 IZ524244 SV524244 ACR524244 AMN524244 AWJ524244 BGF524244 BQB524244 BZX524244 CJT524244 CTP524244 DDL524244 DNH524244 DXD524244 EGZ524244 EQV524244 FAR524244 FKN524244 FUJ524244 GEF524244 GOB524244 GXX524244 HHT524244 HRP524244 IBL524244 ILH524244 IVD524244 JEZ524244 JOV524244 JYR524244 KIN524244 KSJ524244 LCF524244 LMB524244 LVX524244 MFT524244 MPP524244 MZL524244 NJH524244 NTD524244 OCZ524244 OMV524244 OWR524244 PGN524244 PQJ524244 QAF524244 QKB524244 QTX524244 RDT524244 RNP524244 RXL524244 SHH524244 SRD524244 TAZ524244 TKV524244 TUR524244 UEN524244 UOJ524244 UYF524244 VIB524244 VRX524244 WBT524244 WLP524244 WVL524244 F524274 IZ524274 SV524274 ACR524274 AMN524274 AWJ524274 BGF524274 BQB524274 BZX524274 CJT524274 CTP524274 DDL524274 DNH524274 DXD524274 EGZ524274 EQV524274 FAR524274 FKN524274 FUJ524274 GEF524274 GOB524274 GXX524274 HHT524274 HRP524274 IBL524274 ILH524274 IVD524274 JEZ524274 JOV524274 JYR524274 KIN524274 KSJ524274 LCF524274 LMB524274 LVX524274 MFT524274 MPP524274 MZL524274 NJH524274 NTD524274 OCZ524274 OMV524274 OWR524274 PGN524274 PQJ524274 QAF524274 QKB524274 QTX524274 RDT524274 RNP524274 RXL524274 SHH524274 SRD524274 TAZ524274 TKV524274 TUR524274 UEN524274 UOJ524274 UYF524274 VIB524274 VRX524274 WBT524274 WLP524274 WVL524274 F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F524289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F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F589750 IZ589750 SV589750 ACR589750 AMN589750 AWJ589750 BGF589750 BQB589750 BZX589750 CJT589750 CTP589750 DDL589750 DNH589750 DXD589750 EGZ589750 EQV589750 FAR589750 FKN589750 FUJ589750 GEF589750 GOB589750 GXX589750 HHT589750 HRP589750 IBL589750 ILH589750 IVD589750 JEZ589750 JOV589750 JYR589750 KIN589750 KSJ589750 LCF589750 LMB589750 LVX589750 MFT589750 MPP589750 MZL589750 NJH589750 NTD589750 OCZ589750 OMV589750 OWR589750 PGN589750 PQJ589750 QAF589750 QKB589750 QTX589750 RDT589750 RNP589750 RXL589750 SHH589750 SRD589750 TAZ589750 TKV589750 TUR589750 UEN589750 UOJ589750 UYF589750 VIB589750 VRX589750 WBT589750 WLP589750 WVL589750 F589757 IZ589757 SV589757 ACR589757 AMN589757 AWJ589757 BGF589757 BQB589757 BZX589757 CJT589757 CTP589757 DDL589757 DNH589757 DXD589757 EGZ589757 EQV589757 FAR589757 FKN589757 FUJ589757 GEF589757 GOB589757 GXX589757 HHT589757 HRP589757 IBL589757 ILH589757 IVD589757 JEZ589757 JOV589757 JYR589757 KIN589757 KSJ589757 LCF589757 LMB589757 LVX589757 MFT589757 MPP589757 MZL589757 NJH589757 NTD589757 OCZ589757 OMV589757 OWR589757 PGN589757 PQJ589757 QAF589757 QKB589757 QTX589757 RDT589757 RNP589757 RXL589757 SHH589757 SRD589757 TAZ589757 TKV589757 TUR589757 UEN589757 UOJ589757 UYF589757 VIB589757 VRX589757 WBT589757 WLP589757 WVL589757 F589760 IZ589760 SV589760 ACR589760 AMN589760 AWJ589760 BGF589760 BQB589760 BZX589760 CJT589760 CTP589760 DDL589760 DNH589760 DXD589760 EGZ589760 EQV589760 FAR589760 FKN589760 FUJ589760 GEF589760 GOB589760 GXX589760 HHT589760 HRP589760 IBL589760 ILH589760 IVD589760 JEZ589760 JOV589760 JYR589760 KIN589760 KSJ589760 LCF589760 LMB589760 LVX589760 MFT589760 MPP589760 MZL589760 NJH589760 NTD589760 OCZ589760 OMV589760 OWR589760 PGN589760 PQJ589760 QAF589760 QKB589760 QTX589760 RDT589760 RNP589760 RXL589760 SHH589760 SRD589760 TAZ589760 TKV589760 TUR589760 UEN589760 UOJ589760 UYF589760 VIB589760 VRX589760 WBT589760 WLP589760 WVL589760 F589764 IZ589764 SV589764 ACR589764 AMN589764 AWJ589764 BGF589764 BQB589764 BZX589764 CJT589764 CTP589764 DDL589764 DNH589764 DXD589764 EGZ589764 EQV589764 FAR589764 FKN589764 FUJ589764 GEF589764 GOB589764 GXX589764 HHT589764 HRP589764 IBL589764 ILH589764 IVD589764 JEZ589764 JOV589764 JYR589764 KIN589764 KSJ589764 LCF589764 LMB589764 LVX589764 MFT589764 MPP589764 MZL589764 NJH589764 NTD589764 OCZ589764 OMV589764 OWR589764 PGN589764 PQJ589764 QAF589764 QKB589764 QTX589764 RDT589764 RNP589764 RXL589764 SHH589764 SRD589764 TAZ589764 TKV589764 TUR589764 UEN589764 UOJ589764 UYF589764 VIB589764 VRX589764 WBT589764 WLP589764 WVL589764 F589780 IZ589780 SV589780 ACR589780 AMN589780 AWJ589780 BGF589780 BQB589780 BZX589780 CJT589780 CTP589780 DDL589780 DNH589780 DXD589780 EGZ589780 EQV589780 FAR589780 FKN589780 FUJ589780 GEF589780 GOB589780 GXX589780 HHT589780 HRP589780 IBL589780 ILH589780 IVD589780 JEZ589780 JOV589780 JYR589780 KIN589780 KSJ589780 LCF589780 LMB589780 LVX589780 MFT589780 MPP589780 MZL589780 NJH589780 NTD589780 OCZ589780 OMV589780 OWR589780 PGN589780 PQJ589780 QAF589780 QKB589780 QTX589780 RDT589780 RNP589780 RXL589780 SHH589780 SRD589780 TAZ589780 TKV589780 TUR589780 UEN589780 UOJ589780 UYF589780 VIB589780 VRX589780 WBT589780 WLP589780 WVL589780 F589810 IZ589810 SV589810 ACR589810 AMN589810 AWJ589810 BGF589810 BQB589810 BZX589810 CJT589810 CTP589810 DDL589810 DNH589810 DXD589810 EGZ589810 EQV589810 FAR589810 FKN589810 FUJ589810 GEF589810 GOB589810 GXX589810 HHT589810 HRP589810 IBL589810 ILH589810 IVD589810 JEZ589810 JOV589810 JYR589810 KIN589810 KSJ589810 LCF589810 LMB589810 LVX589810 MFT589810 MPP589810 MZL589810 NJH589810 NTD589810 OCZ589810 OMV589810 OWR589810 PGN589810 PQJ589810 QAF589810 QKB589810 QTX589810 RDT589810 RNP589810 RXL589810 SHH589810 SRD589810 TAZ589810 TKV589810 TUR589810 UEN589810 UOJ589810 UYF589810 VIB589810 VRX589810 WBT589810 WLP589810 WVL589810 F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F589825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F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F655286 IZ655286 SV655286 ACR655286 AMN655286 AWJ655286 BGF655286 BQB655286 BZX655286 CJT655286 CTP655286 DDL655286 DNH655286 DXD655286 EGZ655286 EQV655286 FAR655286 FKN655286 FUJ655286 GEF655286 GOB655286 GXX655286 HHT655286 HRP655286 IBL655286 ILH655286 IVD655286 JEZ655286 JOV655286 JYR655286 KIN655286 KSJ655286 LCF655286 LMB655286 LVX655286 MFT655286 MPP655286 MZL655286 NJH655286 NTD655286 OCZ655286 OMV655286 OWR655286 PGN655286 PQJ655286 QAF655286 QKB655286 QTX655286 RDT655286 RNP655286 RXL655286 SHH655286 SRD655286 TAZ655286 TKV655286 TUR655286 UEN655286 UOJ655286 UYF655286 VIB655286 VRX655286 WBT655286 WLP655286 WVL655286 F655293 IZ655293 SV655293 ACR655293 AMN655293 AWJ655293 BGF655293 BQB655293 BZX655293 CJT655293 CTP655293 DDL655293 DNH655293 DXD655293 EGZ655293 EQV655293 FAR655293 FKN655293 FUJ655293 GEF655293 GOB655293 GXX655293 HHT655293 HRP655293 IBL655293 ILH655293 IVD655293 JEZ655293 JOV655293 JYR655293 KIN655293 KSJ655293 LCF655293 LMB655293 LVX655293 MFT655293 MPP655293 MZL655293 NJH655293 NTD655293 OCZ655293 OMV655293 OWR655293 PGN655293 PQJ655293 QAF655293 QKB655293 QTX655293 RDT655293 RNP655293 RXL655293 SHH655293 SRD655293 TAZ655293 TKV655293 TUR655293 UEN655293 UOJ655293 UYF655293 VIB655293 VRX655293 WBT655293 WLP655293 WVL655293 F655296 IZ655296 SV655296 ACR655296 AMN655296 AWJ655296 BGF655296 BQB655296 BZX655296 CJT655296 CTP655296 DDL655296 DNH655296 DXD655296 EGZ655296 EQV655296 FAR655296 FKN655296 FUJ655296 GEF655296 GOB655296 GXX655296 HHT655296 HRP655296 IBL655296 ILH655296 IVD655296 JEZ655296 JOV655296 JYR655296 KIN655296 KSJ655296 LCF655296 LMB655296 LVX655296 MFT655296 MPP655296 MZL655296 NJH655296 NTD655296 OCZ655296 OMV655296 OWR655296 PGN655296 PQJ655296 QAF655296 QKB655296 QTX655296 RDT655296 RNP655296 RXL655296 SHH655296 SRD655296 TAZ655296 TKV655296 TUR655296 UEN655296 UOJ655296 UYF655296 VIB655296 VRX655296 WBT655296 WLP655296 WVL655296 F655300 IZ655300 SV655300 ACR655300 AMN655300 AWJ655300 BGF655300 BQB655300 BZX655300 CJT655300 CTP655300 DDL655300 DNH655300 DXD655300 EGZ655300 EQV655300 FAR655300 FKN655300 FUJ655300 GEF655300 GOB655300 GXX655300 HHT655300 HRP655300 IBL655300 ILH655300 IVD655300 JEZ655300 JOV655300 JYR655300 KIN655300 KSJ655300 LCF655300 LMB655300 LVX655300 MFT655300 MPP655300 MZL655300 NJH655300 NTD655300 OCZ655300 OMV655300 OWR655300 PGN655300 PQJ655300 QAF655300 QKB655300 QTX655300 RDT655300 RNP655300 RXL655300 SHH655300 SRD655300 TAZ655300 TKV655300 TUR655300 UEN655300 UOJ655300 UYF655300 VIB655300 VRX655300 WBT655300 WLP655300 WVL655300 F655316 IZ655316 SV655316 ACR655316 AMN655316 AWJ655316 BGF655316 BQB655316 BZX655316 CJT655316 CTP655316 DDL655316 DNH655316 DXD655316 EGZ655316 EQV655316 FAR655316 FKN655316 FUJ655316 GEF655316 GOB655316 GXX655316 HHT655316 HRP655316 IBL655316 ILH655316 IVD655316 JEZ655316 JOV655316 JYR655316 KIN655316 KSJ655316 LCF655316 LMB655316 LVX655316 MFT655316 MPP655316 MZL655316 NJH655316 NTD655316 OCZ655316 OMV655316 OWR655316 PGN655316 PQJ655316 QAF655316 QKB655316 QTX655316 RDT655316 RNP655316 RXL655316 SHH655316 SRD655316 TAZ655316 TKV655316 TUR655316 UEN655316 UOJ655316 UYF655316 VIB655316 VRX655316 WBT655316 WLP655316 WVL655316 F655346 IZ655346 SV655346 ACR655346 AMN655346 AWJ655346 BGF655346 BQB655346 BZX655346 CJT655346 CTP655346 DDL655346 DNH655346 DXD655346 EGZ655346 EQV655346 FAR655346 FKN655346 FUJ655346 GEF655346 GOB655346 GXX655346 HHT655346 HRP655346 IBL655346 ILH655346 IVD655346 JEZ655346 JOV655346 JYR655346 KIN655346 KSJ655346 LCF655346 LMB655346 LVX655346 MFT655346 MPP655346 MZL655346 NJH655346 NTD655346 OCZ655346 OMV655346 OWR655346 PGN655346 PQJ655346 QAF655346 QKB655346 QTX655346 RDT655346 RNP655346 RXL655346 SHH655346 SRD655346 TAZ655346 TKV655346 TUR655346 UEN655346 UOJ655346 UYF655346 VIB655346 VRX655346 WBT655346 WLP655346 WVL655346 F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F655361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F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F720822 IZ720822 SV720822 ACR720822 AMN720822 AWJ720822 BGF720822 BQB720822 BZX720822 CJT720822 CTP720822 DDL720822 DNH720822 DXD720822 EGZ720822 EQV720822 FAR720822 FKN720822 FUJ720822 GEF720822 GOB720822 GXX720822 HHT720822 HRP720822 IBL720822 ILH720822 IVD720822 JEZ720822 JOV720822 JYR720822 KIN720822 KSJ720822 LCF720822 LMB720822 LVX720822 MFT720822 MPP720822 MZL720822 NJH720822 NTD720822 OCZ720822 OMV720822 OWR720822 PGN720822 PQJ720822 QAF720822 QKB720822 QTX720822 RDT720822 RNP720822 RXL720822 SHH720822 SRD720822 TAZ720822 TKV720822 TUR720822 UEN720822 UOJ720822 UYF720822 VIB720822 VRX720822 WBT720822 WLP720822 WVL720822 F720829 IZ720829 SV720829 ACR720829 AMN720829 AWJ720829 BGF720829 BQB720829 BZX720829 CJT720829 CTP720829 DDL720829 DNH720829 DXD720829 EGZ720829 EQV720829 FAR720829 FKN720829 FUJ720829 GEF720829 GOB720829 GXX720829 HHT720829 HRP720829 IBL720829 ILH720829 IVD720829 JEZ720829 JOV720829 JYR720829 KIN720829 KSJ720829 LCF720829 LMB720829 LVX720829 MFT720829 MPP720829 MZL720829 NJH720829 NTD720829 OCZ720829 OMV720829 OWR720829 PGN720829 PQJ720829 QAF720829 QKB720829 QTX720829 RDT720829 RNP720829 RXL720829 SHH720829 SRD720829 TAZ720829 TKV720829 TUR720829 UEN720829 UOJ720829 UYF720829 VIB720829 VRX720829 WBT720829 WLP720829 WVL720829 F720832 IZ720832 SV720832 ACR720832 AMN720832 AWJ720832 BGF720832 BQB720832 BZX720832 CJT720832 CTP720832 DDL720832 DNH720832 DXD720832 EGZ720832 EQV720832 FAR720832 FKN720832 FUJ720832 GEF720832 GOB720832 GXX720832 HHT720832 HRP720832 IBL720832 ILH720832 IVD720832 JEZ720832 JOV720832 JYR720832 KIN720832 KSJ720832 LCF720832 LMB720832 LVX720832 MFT720832 MPP720832 MZL720832 NJH720832 NTD720832 OCZ720832 OMV720832 OWR720832 PGN720832 PQJ720832 QAF720832 QKB720832 QTX720832 RDT720832 RNP720832 RXL720832 SHH720832 SRD720832 TAZ720832 TKV720832 TUR720832 UEN720832 UOJ720832 UYF720832 VIB720832 VRX720832 WBT720832 WLP720832 WVL720832 F720836 IZ720836 SV720836 ACR720836 AMN720836 AWJ720836 BGF720836 BQB720836 BZX720836 CJT720836 CTP720836 DDL720836 DNH720836 DXD720836 EGZ720836 EQV720836 FAR720836 FKN720836 FUJ720836 GEF720836 GOB720836 GXX720836 HHT720836 HRP720836 IBL720836 ILH720836 IVD720836 JEZ720836 JOV720836 JYR720836 KIN720836 KSJ720836 LCF720836 LMB720836 LVX720836 MFT720836 MPP720836 MZL720836 NJH720836 NTD720836 OCZ720836 OMV720836 OWR720836 PGN720836 PQJ720836 QAF720836 QKB720836 QTX720836 RDT720836 RNP720836 RXL720836 SHH720836 SRD720836 TAZ720836 TKV720836 TUR720836 UEN720836 UOJ720836 UYF720836 VIB720836 VRX720836 WBT720836 WLP720836 WVL720836 F720852 IZ720852 SV720852 ACR720852 AMN720852 AWJ720852 BGF720852 BQB720852 BZX720852 CJT720852 CTP720852 DDL720852 DNH720852 DXD720852 EGZ720852 EQV720852 FAR720852 FKN720852 FUJ720852 GEF720852 GOB720852 GXX720852 HHT720852 HRP720852 IBL720852 ILH720852 IVD720852 JEZ720852 JOV720852 JYR720852 KIN720852 KSJ720852 LCF720852 LMB720852 LVX720852 MFT720852 MPP720852 MZL720852 NJH720852 NTD720852 OCZ720852 OMV720852 OWR720852 PGN720852 PQJ720852 QAF720852 QKB720852 QTX720852 RDT720852 RNP720852 RXL720852 SHH720852 SRD720852 TAZ720852 TKV720852 TUR720852 UEN720852 UOJ720852 UYF720852 VIB720852 VRX720852 WBT720852 WLP720852 WVL720852 F720882 IZ720882 SV720882 ACR720882 AMN720882 AWJ720882 BGF720882 BQB720882 BZX720882 CJT720882 CTP720882 DDL720882 DNH720882 DXD720882 EGZ720882 EQV720882 FAR720882 FKN720882 FUJ720882 GEF720882 GOB720882 GXX720882 HHT720882 HRP720882 IBL720882 ILH720882 IVD720882 JEZ720882 JOV720882 JYR720882 KIN720882 KSJ720882 LCF720882 LMB720882 LVX720882 MFT720882 MPP720882 MZL720882 NJH720882 NTD720882 OCZ720882 OMV720882 OWR720882 PGN720882 PQJ720882 QAF720882 QKB720882 QTX720882 RDT720882 RNP720882 RXL720882 SHH720882 SRD720882 TAZ720882 TKV720882 TUR720882 UEN720882 UOJ720882 UYF720882 VIB720882 VRX720882 WBT720882 WLP720882 WVL720882 F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F720897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F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F786358 IZ786358 SV786358 ACR786358 AMN786358 AWJ786358 BGF786358 BQB786358 BZX786358 CJT786358 CTP786358 DDL786358 DNH786358 DXD786358 EGZ786358 EQV786358 FAR786358 FKN786358 FUJ786358 GEF786358 GOB786358 GXX786358 HHT786358 HRP786358 IBL786358 ILH786358 IVD786358 JEZ786358 JOV786358 JYR786358 KIN786358 KSJ786358 LCF786358 LMB786358 LVX786358 MFT786358 MPP786358 MZL786358 NJH786358 NTD786358 OCZ786358 OMV786358 OWR786358 PGN786358 PQJ786358 QAF786358 QKB786358 QTX786358 RDT786358 RNP786358 RXL786358 SHH786358 SRD786358 TAZ786358 TKV786358 TUR786358 UEN786358 UOJ786358 UYF786358 VIB786358 VRX786358 WBT786358 WLP786358 WVL786358 F786365 IZ786365 SV786365 ACR786365 AMN786365 AWJ786365 BGF786365 BQB786365 BZX786365 CJT786365 CTP786365 DDL786365 DNH786365 DXD786365 EGZ786365 EQV786365 FAR786365 FKN786365 FUJ786365 GEF786365 GOB786365 GXX786365 HHT786365 HRP786365 IBL786365 ILH786365 IVD786365 JEZ786365 JOV786365 JYR786365 KIN786365 KSJ786365 LCF786365 LMB786365 LVX786365 MFT786365 MPP786365 MZL786365 NJH786365 NTD786365 OCZ786365 OMV786365 OWR786365 PGN786365 PQJ786365 QAF786365 QKB786365 QTX786365 RDT786365 RNP786365 RXL786365 SHH786365 SRD786365 TAZ786365 TKV786365 TUR786365 UEN786365 UOJ786365 UYF786365 VIB786365 VRX786365 WBT786365 WLP786365 WVL786365 F786368 IZ786368 SV786368 ACR786368 AMN786368 AWJ786368 BGF786368 BQB786368 BZX786368 CJT786368 CTP786368 DDL786368 DNH786368 DXD786368 EGZ786368 EQV786368 FAR786368 FKN786368 FUJ786368 GEF786368 GOB786368 GXX786368 HHT786368 HRP786368 IBL786368 ILH786368 IVD786368 JEZ786368 JOV786368 JYR786368 KIN786368 KSJ786368 LCF786368 LMB786368 LVX786368 MFT786368 MPP786368 MZL786368 NJH786368 NTD786368 OCZ786368 OMV786368 OWR786368 PGN786368 PQJ786368 QAF786368 QKB786368 QTX786368 RDT786368 RNP786368 RXL786368 SHH786368 SRD786368 TAZ786368 TKV786368 TUR786368 UEN786368 UOJ786368 UYF786368 VIB786368 VRX786368 WBT786368 WLP786368 WVL786368 F786372 IZ786372 SV786372 ACR786372 AMN786372 AWJ786372 BGF786372 BQB786372 BZX786372 CJT786372 CTP786372 DDL786372 DNH786372 DXD786372 EGZ786372 EQV786372 FAR786372 FKN786372 FUJ786372 GEF786372 GOB786372 GXX786372 HHT786372 HRP786372 IBL786372 ILH786372 IVD786372 JEZ786372 JOV786372 JYR786372 KIN786372 KSJ786372 LCF786372 LMB786372 LVX786372 MFT786372 MPP786372 MZL786372 NJH786372 NTD786372 OCZ786372 OMV786372 OWR786372 PGN786372 PQJ786372 QAF786372 QKB786372 QTX786372 RDT786372 RNP786372 RXL786372 SHH786372 SRD786372 TAZ786372 TKV786372 TUR786372 UEN786372 UOJ786372 UYF786372 VIB786372 VRX786372 WBT786372 WLP786372 WVL786372 F786388 IZ786388 SV786388 ACR786388 AMN786388 AWJ786388 BGF786388 BQB786388 BZX786388 CJT786388 CTP786388 DDL786388 DNH786388 DXD786388 EGZ786388 EQV786388 FAR786388 FKN786388 FUJ786388 GEF786388 GOB786388 GXX786388 HHT786388 HRP786388 IBL786388 ILH786388 IVD786388 JEZ786388 JOV786388 JYR786388 KIN786388 KSJ786388 LCF786388 LMB786388 LVX786388 MFT786388 MPP786388 MZL786388 NJH786388 NTD786388 OCZ786388 OMV786388 OWR786388 PGN786388 PQJ786388 QAF786388 QKB786388 QTX786388 RDT786388 RNP786388 RXL786388 SHH786388 SRD786388 TAZ786388 TKV786388 TUR786388 UEN786388 UOJ786388 UYF786388 VIB786388 VRX786388 WBT786388 WLP786388 WVL786388 F786418 IZ786418 SV786418 ACR786418 AMN786418 AWJ786418 BGF786418 BQB786418 BZX786418 CJT786418 CTP786418 DDL786418 DNH786418 DXD786418 EGZ786418 EQV786418 FAR786418 FKN786418 FUJ786418 GEF786418 GOB786418 GXX786418 HHT786418 HRP786418 IBL786418 ILH786418 IVD786418 JEZ786418 JOV786418 JYR786418 KIN786418 KSJ786418 LCF786418 LMB786418 LVX786418 MFT786418 MPP786418 MZL786418 NJH786418 NTD786418 OCZ786418 OMV786418 OWR786418 PGN786418 PQJ786418 QAF786418 QKB786418 QTX786418 RDT786418 RNP786418 RXL786418 SHH786418 SRD786418 TAZ786418 TKV786418 TUR786418 UEN786418 UOJ786418 UYF786418 VIB786418 VRX786418 WBT786418 WLP786418 WVL786418 F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F786433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F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F851894 IZ851894 SV851894 ACR851894 AMN851894 AWJ851894 BGF851894 BQB851894 BZX851894 CJT851894 CTP851894 DDL851894 DNH851894 DXD851894 EGZ851894 EQV851894 FAR851894 FKN851894 FUJ851894 GEF851894 GOB851894 GXX851894 HHT851894 HRP851894 IBL851894 ILH851894 IVD851894 JEZ851894 JOV851894 JYR851894 KIN851894 KSJ851894 LCF851894 LMB851894 LVX851894 MFT851894 MPP851894 MZL851894 NJH851894 NTD851894 OCZ851894 OMV851894 OWR851894 PGN851894 PQJ851894 QAF851894 QKB851894 QTX851894 RDT851894 RNP851894 RXL851894 SHH851894 SRD851894 TAZ851894 TKV851894 TUR851894 UEN851894 UOJ851894 UYF851894 VIB851894 VRX851894 WBT851894 WLP851894 WVL851894 F851901 IZ851901 SV851901 ACR851901 AMN851901 AWJ851901 BGF851901 BQB851901 BZX851901 CJT851901 CTP851901 DDL851901 DNH851901 DXD851901 EGZ851901 EQV851901 FAR851901 FKN851901 FUJ851901 GEF851901 GOB851901 GXX851901 HHT851901 HRP851901 IBL851901 ILH851901 IVD851901 JEZ851901 JOV851901 JYR851901 KIN851901 KSJ851901 LCF851901 LMB851901 LVX851901 MFT851901 MPP851901 MZL851901 NJH851901 NTD851901 OCZ851901 OMV851901 OWR851901 PGN851901 PQJ851901 QAF851901 QKB851901 QTX851901 RDT851901 RNP851901 RXL851901 SHH851901 SRD851901 TAZ851901 TKV851901 TUR851901 UEN851901 UOJ851901 UYF851901 VIB851901 VRX851901 WBT851901 WLP851901 WVL851901 F851904 IZ851904 SV851904 ACR851904 AMN851904 AWJ851904 BGF851904 BQB851904 BZX851904 CJT851904 CTP851904 DDL851904 DNH851904 DXD851904 EGZ851904 EQV851904 FAR851904 FKN851904 FUJ851904 GEF851904 GOB851904 GXX851904 HHT851904 HRP851904 IBL851904 ILH851904 IVD851904 JEZ851904 JOV851904 JYR851904 KIN851904 KSJ851904 LCF851904 LMB851904 LVX851904 MFT851904 MPP851904 MZL851904 NJH851904 NTD851904 OCZ851904 OMV851904 OWR851904 PGN851904 PQJ851904 QAF851904 QKB851904 QTX851904 RDT851904 RNP851904 RXL851904 SHH851904 SRD851904 TAZ851904 TKV851904 TUR851904 UEN851904 UOJ851904 UYF851904 VIB851904 VRX851904 WBT851904 WLP851904 WVL851904 F851908 IZ851908 SV851908 ACR851908 AMN851908 AWJ851908 BGF851908 BQB851908 BZX851908 CJT851908 CTP851908 DDL851908 DNH851908 DXD851908 EGZ851908 EQV851908 FAR851908 FKN851908 FUJ851908 GEF851908 GOB851908 GXX851908 HHT851908 HRP851908 IBL851908 ILH851908 IVD851908 JEZ851908 JOV851908 JYR851908 KIN851908 KSJ851908 LCF851908 LMB851908 LVX851908 MFT851908 MPP851908 MZL851908 NJH851908 NTD851908 OCZ851908 OMV851908 OWR851908 PGN851908 PQJ851908 QAF851908 QKB851908 QTX851908 RDT851908 RNP851908 RXL851908 SHH851908 SRD851908 TAZ851908 TKV851908 TUR851908 UEN851908 UOJ851908 UYF851908 VIB851908 VRX851908 WBT851908 WLP851908 WVL851908 F851924 IZ851924 SV851924 ACR851924 AMN851924 AWJ851924 BGF851924 BQB851924 BZX851924 CJT851924 CTP851924 DDL851924 DNH851924 DXD851924 EGZ851924 EQV851924 FAR851924 FKN851924 FUJ851924 GEF851924 GOB851924 GXX851924 HHT851924 HRP851924 IBL851924 ILH851924 IVD851924 JEZ851924 JOV851924 JYR851924 KIN851924 KSJ851924 LCF851924 LMB851924 LVX851924 MFT851924 MPP851924 MZL851924 NJH851924 NTD851924 OCZ851924 OMV851924 OWR851924 PGN851924 PQJ851924 QAF851924 QKB851924 QTX851924 RDT851924 RNP851924 RXL851924 SHH851924 SRD851924 TAZ851924 TKV851924 TUR851924 UEN851924 UOJ851924 UYF851924 VIB851924 VRX851924 WBT851924 WLP851924 WVL851924 F851954 IZ851954 SV851954 ACR851954 AMN851954 AWJ851954 BGF851954 BQB851954 BZX851954 CJT851954 CTP851954 DDL851954 DNH851954 DXD851954 EGZ851954 EQV851954 FAR851954 FKN851954 FUJ851954 GEF851954 GOB851954 GXX851954 HHT851954 HRP851954 IBL851954 ILH851954 IVD851954 JEZ851954 JOV851954 JYR851954 KIN851954 KSJ851954 LCF851954 LMB851954 LVX851954 MFT851954 MPP851954 MZL851954 NJH851954 NTD851954 OCZ851954 OMV851954 OWR851954 PGN851954 PQJ851954 QAF851954 QKB851954 QTX851954 RDT851954 RNP851954 RXL851954 SHH851954 SRD851954 TAZ851954 TKV851954 TUR851954 UEN851954 UOJ851954 UYF851954 VIB851954 VRX851954 WBT851954 WLP851954 WVL851954 F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F851969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F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F917430 IZ917430 SV917430 ACR917430 AMN917430 AWJ917430 BGF917430 BQB917430 BZX917430 CJT917430 CTP917430 DDL917430 DNH917430 DXD917430 EGZ917430 EQV917430 FAR917430 FKN917430 FUJ917430 GEF917430 GOB917430 GXX917430 HHT917430 HRP917430 IBL917430 ILH917430 IVD917430 JEZ917430 JOV917430 JYR917430 KIN917430 KSJ917430 LCF917430 LMB917430 LVX917430 MFT917430 MPP917430 MZL917430 NJH917430 NTD917430 OCZ917430 OMV917430 OWR917430 PGN917430 PQJ917430 QAF917430 QKB917430 QTX917430 RDT917430 RNP917430 RXL917430 SHH917430 SRD917430 TAZ917430 TKV917430 TUR917430 UEN917430 UOJ917430 UYF917430 VIB917430 VRX917430 WBT917430 WLP917430 WVL917430 F917437 IZ917437 SV917437 ACR917437 AMN917437 AWJ917437 BGF917437 BQB917437 BZX917437 CJT917437 CTP917437 DDL917437 DNH917437 DXD917437 EGZ917437 EQV917437 FAR917437 FKN917437 FUJ917437 GEF917437 GOB917437 GXX917437 HHT917437 HRP917437 IBL917437 ILH917437 IVD917437 JEZ917437 JOV917437 JYR917437 KIN917437 KSJ917437 LCF917437 LMB917437 LVX917437 MFT917437 MPP917437 MZL917437 NJH917437 NTD917437 OCZ917437 OMV917437 OWR917437 PGN917437 PQJ917437 QAF917437 QKB917437 QTX917437 RDT917437 RNP917437 RXL917437 SHH917437 SRD917437 TAZ917437 TKV917437 TUR917437 UEN917437 UOJ917437 UYF917437 VIB917437 VRX917437 WBT917437 WLP917437 WVL917437 F917440 IZ917440 SV917440 ACR917440 AMN917440 AWJ917440 BGF917440 BQB917440 BZX917440 CJT917440 CTP917440 DDL917440 DNH917440 DXD917440 EGZ917440 EQV917440 FAR917440 FKN917440 FUJ917440 GEF917440 GOB917440 GXX917440 HHT917440 HRP917440 IBL917440 ILH917440 IVD917440 JEZ917440 JOV917440 JYR917440 KIN917440 KSJ917440 LCF917440 LMB917440 LVX917440 MFT917440 MPP917440 MZL917440 NJH917440 NTD917440 OCZ917440 OMV917440 OWR917440 PGN917440 PQJ917440 QAF917440 QKB917440 QTX917440 RDT917440 RNP917440 RXL917440 SHH917440 SRD917440 TAZ917440 TKV917440 TUR917440 UEN917440 UOJ917440 UYF917440 VIB917440 VRX917440 WBT917440 WLP917440 WVL917440 F917444 IZ917444 SV917444 ACR917444 AMN917444 AWJ917444 BGF917444 BQB917444 BZX917444 CJT917444 CTP917444 DDL917444 DNH917444 DXD917444 EGZ917444 EQV917444 FAR917444 FKN917444 FUJ917444 GEF917444 GOB917444 GXX917444 HHT917444 HRP917444 IBL917444 ILH917444 IVD917444 JEZ917444 JOV917444 JYR917444 KIN917444 KSJ917444 LCF917444 LMB917444 LVX917444 MFT917444 MPP917444 MZL917444 NJH917444 NTD917444 OCZ917444 OMV917444 OWR917444 PGN917444 PQJ917444 QAF917444 QKB917444 QTX917444 RDT917444 RNP917444 RXL917444 SHH917444 SRD917444 TAZ917444 TKV917444 TUR917444 UEN917444 UOJ917444 UYF917444 VIB917444 VRX917444 WBT917444 WLP917444 WVL917444 F917460 IZ917460 SV917460 ACR917460 AMN917460 AWJ917460 BGF917460 BQB917460 BZX917460 CJT917460 CTP917460 DDL917460 DNH917460 DXD917460 EGZ917460 EQV917460 FAR917460 FKN917460 FUJ917460 GEF917460 GOB917460 GXX917460 HHT917460 HRP917460 IBL917460 ILH917460 IVD917460 JEZ917460 JOV917460 JYR917460 KIN917460 KSJ917460 LCF917460 LMB917460 LVX917460 MFT917460 MPP917460 MZL917460 NJH917460 NTD917460 OCZ917460 OMV917460 OWR917460 PGN917460 PQJ917460 QAF917460 QKB917460 QTX917460 RDT917460 RNP917460 RXL917460 SHH917460 SRD917460 TAZ917460 TKV917460 TUR917460 UEN917460 UOJ917460 UYF917460 VIB917460 VRX917460 WBT917460 WLP917460 WVL917460 F917490 IZ917490 SV917490 ACR917490 AMN917490 AWJ917490 BGF917490 BQB917490 BZX917490 CJT917490 CTP917490 DDL917490 DNH917490 DXD917490 EGZ917490 EQV917490 FAR917490 FKN917490 FUJ917490 GEF917490 GOB917490 GXX917490 HHT917490 HRP917490 IBL917490 ILH917490 IVD917490 JEZ917490 JOV917490 JYR917490 KIN917490 KSJ917490 LCF917490 LMB917490 LVX917490 MFT917490 MPP917490 MZL917490 NJH917490 NTD917490 OCZ917490 OMV917490 OWR917490 PGN917490 PQJ917490 QAF917490 QKB917490 QTX917490 RDT917490 RNP917490 RXL917490 SHH917490 SRD917490 TAZ917490 TKV917490 TUR917490 UEN917490 UOJ917490 UYF917490 VIB917490 VRX917490 WBT917490 WLP917490 WVL917490 F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F917505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F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F982966 IZ982966 SV982966 ACR982966 AMN982966 AWJ982966 BGF982966 BQB982966 BZX982966 CJT982966 CTP982966 DDL982966 DNH982966 DXD982966 EGZ982966 EQV982966 FAR982966 FKN982966 FUJ982966 GEF982966 GOB982966 GXX982966 HHT982966 HRP982966 IBL982966 ILH982966 IVD982966 JEZ982966 JOV982966 JYR982966 KIN982966 KSJ982966 LCF982966 LMB982966 LVX982966 MFT982966 MPP982966 MZL982966 NJH982966 NTD982966 OCZ982966 OMV982966 OWR982966 PGN982966 PQJ982966 QAF982966 QKB982966 QTX982966 RDT982966 RNP982966 RXL982966 SHH982966 SRD982966 TAZ982966 TKV982966 TUR982966 UEN982966 UOJ982966 UYF982966 VIB982966 VRX982966 WBT982966 WLP982966 WVL982966 F982973 IZ982973 SV982973 ACR982973 AMN982973 AWJ982973 BGF982973 BQB982973 BZX982973 CJT982973 CTP982973 DDL982973 DNH982973 DXD982973 EGZ982973 EQV982973 FAR982973 FKN982973 FUJ982973 GEF982973 GOB982973 GXX982973 HHT982973 HRP982973 IBL982973 ILH982973 IVD982973 JEZ982973 JOV982973 JYR982973 KIN982973 KSJ982973 LCF982973 LMB982973 LVX982973 MFT982973 MPP982973 MZL982973 NJH982973 NTD982973 OCZ982973 OMV982973 OWR982973 PGN982973 PQJ982973 QAF982973 QKB982973 QTX982973 RDT982973 RNP982973 RXL982973 SHH982973 SRD982973 TAZ982973 TKV982973 TUR982973 UEN982973 UOJ982973 UYF982973 VIB982973 VRX982973 WBT982973 WLP982973 WVL982973 F982976 IZ982976 SV982976 ACR982976 AMN982976 AWJ982976 BGF982976 BQB982976 BZX982976 CJT982976 CTP982976 DDL982976 DNH982976 DXD982976 EGZ982976 EQV982976 FAR982976 FKN982976 FUJ982976 GEF982976 GOB982976 GXX982976 HHT982976 HRP982976 IBL982976 ILH982976 IVD982976 JEZ982976 JOV982976 JYR982976 KIN982976 KSJ982976 LCF982976 LMB982976 LVX982976 MFT982976 MPP982976 MZL982976 NJH982976 NTD982976 OCZ982976 OMV982976 OWR982976 PGN982976 PQJ982976 QAF982976 QKB982976 QTX982976 RDT982976 RNP982976 RXL982976 SHH982976 SRD982976 TAZ982976 TKV982976 TUR982976 UEN982976 UOJ982976 UYF982976 VIB982976 VRX982976 WBT982976 WLP982976 WVL982976 F982980 IZ982980 SV982980 ACR982980 AMN982980 AWJ982980 BGF982980 BQB982980 BZX982980 CJT982980 CTP982980 DDL982980 DNH982980 DXD982980 EGZ982980 EQV982980 FAR982980 FKN982980 FUJ982980 GEF982980 GOB982980 GXX982980 HHT982980 HRP982980 IBL982980 ILH982980 IVD982980 JEZ982980 JOV982980 JYR982980 KIN982980 KSJ982980 LCF982980 LMB982980 LVX982980 MFT982980 MPP982980 MZL982980 NJH982980 NTD982980 OCZ982980 OMV982980 OWR982980 PGN982980 PQJ982980 QAF982980 QKB982980 QTX982980 RDT982980 RNP982980 RXL982980 SHH982980 SRD982980 TAZ982980 TKV982980 TUR982980 UEN982980 UOJ982980 UYF982980 VIB982980 VRX982980 WBT982980 WLP982980 WVL982980 F982996 IZ982996 SV982996 ACR982996 AMN982996 AWJ982996 BGF982996 BQB982996 BZX982996 CJT982996 CTP982996 DDL982996 DNH982996 DXD982996 EGZ982996 EQV982996 FAR982996 FKN982996 FUJ982996 GEF982996 GOB982996 GXX982996 HHT982996 HRP982996 IBL982996 ILH982996 IVD982996 JEZ982996 JOV982996 JYR982996 KIN982996 KSJ982996 LCF982996 LMB982996 LVX982996 MFT982996 MPP982996 MZL982996 NJH982996 NTD982996 OCZ982996 OMV982996 OWR982996 PGN982996 PQJ982996 QAF982996 QKB982996 QTX982996 RDT982996 RNP982996 RXL982996 SHH982996 SRD982996 TAZ982996 TKV982996 TUR982996 UEN982996 UOJ982996 UYF982996 VIB982996 VRX982996 WBT982996 WLP982996 WVL982996 F983026 IZ983026 SV983026 ACR983026 AMN983026 AWJ983026 BGF983026 BQB983026 BZX983026 CJT983026 CTP983026 DDL983026 DNH983026 DXD983026 EGZ983026 EQV983026 FAR983026 FKN983026 FUJ983026 GEF983026 GOB983026 GXX983026 HHT983026 HRP983026 IBL983026 ILH983026 IVD983026 JEZ983026 JOV983026 JYR983026 KIN983026 KSJ983026 LCF983026 LMB983026 LVX983026 MFT983026 MPP983026 MZL983026 NJH983026 NTD983026 OCZ983026 OMV983026 OWR983026 PGN983026 PQJ983026 QAF983026 QKB983026 QTX983026 RDT983026 RNP983026 RXL983026 SHH983026 SRD983026 TAZ983026 TKV983026 TUR983026 UEN983026 UOJ983026 UYF983026 VIB983026 VRX983026 WBT983026 WLP983026 WVL983026 F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F983041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F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F8:F11 F33:F35 F65478:F65487 F65544:F65547 F131014:F131023 F131080:F131083 F196550:F196559 F196616:F196619 F262086:F262095 F262152:F262155 F327622:F327631 F327688:F327691 F393158:F393167 F393224:F393227 F458694:F458703 F458760:F458763 F524230:F524239 F524296:F524299 F589766:F589775 F589832:F589835 F655302:F655311 F655368:F655371 F720838:F720847 F720904:F720907 F786374:F786383 F786440:F786443 F851910:F851919 F851976:F851979 F917446:F917455 F917512:F917515 F982982:F982991 F983048:F983051 IZ8:IZ11 IZ33:IZ35 IZ65478:IZ65487 IZ65544:IZ65547 IZ131014:IZ131023 IZ131080:IZ131083 IZ196550:IZ196559 IZ196616:IZ196619 IZ262086:IZ262095 IZ262152:IZ262155 IZ327622:IZ327631 IZ327688:IZ327691 IZ393158:IZ393167 IZ393224:IZ393227 IZ458694:IZ458703 IZ458760:IZ458763 IZ524230:IZ524239 IZ524296:IZ524299 IZ589766:IZ589775 IZ589832:IZ589835 IZ655302:IZ655311 IZ655368:IZ655371 IZ720838:IZ720847 IZ720904:IZ720907 IZ786374:IZ786383 IZ786440:IZ786443 IZ851910:IZ851919 IZ851976:IZ851979 IZ917446:IZ917455 IZ917512:IZ917515 IZ982982:IZ982991 IZ983048:IZ983051 SV8:SV11 SV33:SV35 SV65478:SV65487 SV65544:SV65547 SV131014:SV131023 SV131080:SV131083 SV196550:SV196559 SV196616:SV196619 SV262086:SV262095 SV262152:SV262155 SV327622:SV327631 SV327688:SV327691 SV393158:SV393167 SV393224:SV393227 SV458694:SV458703 SV458760:SV458763 SV524230:SV524239 SV524296:SV524299 SV589766:SV589775 SV589832:SV589835 SV655302:SV655311 SV655368:SV655371 SV720838:SV720847 SV720904:SV720907 SV786374:SV786383 SV786440:SV786443 SV851910:SV851919 SV851976:SV851979 SV917446:SV917455 SV917512:SV917515 SV982982:SV982991 SV983048:SV983051 ACR8:ACR11 ACR33:ACR35 ACR65478:ACR65487 ACR65544:ACR65547 ACR131014:ACR131023 ACR131080:ACR131083 ACR196550:ACR196559 ACR196616:ACR196619 ACR262086:ACR262095 ACR262152:ACR262155 ACR327622:ACR327631 ACR327688:ACR327691 ACR393158:ACR393167 ACR393224:ACR393227 ACR458694:ACR458703 ACR458760:ACR458763 ACR524230:ACR524239 ACR524296:ACR524299 ACR589766:ACR589775 ACR589832:ACR589835 ACR655302:ACR655311 ACR655368:ACR655371 ACR720838:ACR720847 ACR720904:ACR720907 ACR786374:ACR786383 ACR786440:ACR786443 ACR851910:ACR851919 ACR851976:ACR851979 ACR917446:ACR917455 ACR917512:ACR917515 ACR982982:ACR982991 ACR983048:ACR983051 AMN8:AMN11 AMN33:AMN35 AMN65478:AMN65487 AMN65544:AMN65547 AMN131014:AMN131023 AMN131080:AMN131083 AMN196550:AMN196559 AMN196616:AMN196619 AMN262086:AMN262095 AMN262152:AMN262155 AMN327622:AMN327631 AMN327688:AMN327691 AMN393158:AMN393167 AMN393224:AMN393227 AMN458694:AMN458703 AMN458760:AMN458763 AMN524230:AMN524239 AMN524296:AMN524299 AMN589766:AMN589775 AMN589832:AMN589835 AMN655302:AMN655311 AMN655368:AMN655371 AMN720838:AMN720847 AMN720904:AMN720907 AMN786374:AMN786383 AMN786440:AMN786443 AMN851910:AMN851919 AMN851976:AMN851979 AMN917446:AMN917455 AMN917512:AMN917515 AMN982982:AMN982991 AMN983048:AMN983051 AWJ8:AWJ11 AWJ33:AWJ35 AWJ65478:AWJ65487 AWJ65544:AWJ65547 AWJ131014:AWJ131023 AWJ131080:AWJ131083 AWJ196550:AWJ196559 AWJ196616:AWJ196619 AWJ262086:AWJ262095 AWJ262152:AWJ262155 AWJ327622:AWJ327631 AWJ327688:AWJ327691 AWJ393158:AWJ393167 AWJ393224:AWJ393227 AWJ458694:AWJ458703 AWJ458760:AWJ458763 AWJ524230:AWJ524239 AWJ524296:AWJ524299 AWJ589766:AWJ589775 AWJ589832:AWJ589835 AWJ655302:AWJ655311 AWJ655368:AWJ655371 AWJ720838:AWJ720847 AWJ720904:AWJ720907 AWJ786374:AWJ786383 AWJ786440:AWJ786443 AWJ851910:AWJ851919 AWJ851976:AWJ851979 AWJ917446:AWJ917455 AWJ917512:AWJ917515 AWJ982982:AWJ982991 AWJ983048:AWJ983051 BGF8:BGF11 BGF33:BGF35 BGF65478:BGF65487 BGF65544:BGF65547 BGF131014:BGF131023 BGF131080:BGF131083 BGF196550:BGF196559 BGF196616:BGF196619 BGF262086:BGF262095 BGF262152:BGF262155 BGF327622:BGF327631 BGF327688:BGF327691 BGF393158:BGF393167 BGF393224:BGF393227 BGF458694:BGF458703 BGF458760:BGF458763 BGF524230:BGF524239 BGF524296:BGF524299 BGF589766:BGF589775 BGF589832:BGF589835 BGF655302:BGF655311 BGF655368:BGF655371 BGF720838:BGF720847 BGF720904:BGF720907 BGF786374:BGF786383 BGF786440:BGF786443 BGF851910:BGF851919 BGF851976:BGF851979 BGF917446:BGF917455 BGF917512:BGF917515 BGF982982:BGF982991 BGF983048:BGF983051 BQB8:BQB11 BQB33:BQB35 BQB65478:BQB65487 BQB65544:BQB65547 BQB131014:BQB131023 BQB131080:BQB131083 BQB196550:BQB196559 BQB196616:BQB196619 BQB262086:BQB262095 BQB262152:BQB262155 BQB327622:BQB327631 BQB327688:BQB327691 BQB393158:BQB393167 BQB393224:BQB393227 BQB458694:BQB458703 BQB458760:BQB458763 BQB524230:BQB524239 BQB524296:BQB524299 BQB589766:BQB589775 BQB589832:BQB589835 BQB655302:BQB655311 BQB655368:BQB655371 BQB720838:BQB720847 BQB720904:BQB720907 BQB786374:BQB786383 BQB786440:BQB786443 BQB851910:BQB851919 BQB851976:BQB851979 BQB917446:BQB917455 BQB917512:BQB917515 BQB982982:BQB982991 BQB983048:BQB983051 BZX8:BZX11 BZX33:BZX35 BZX65478:BZX65487 BZX65544:BZX65547 BZX131014:BZX131023 BZX131080:BZX131083 BZX196550:BZX196559 BZX196616:BZX196619 BZX262086:BZX262095 BZX262152:BZX262155 BZX327622:BZX327631 BZX327688:BZX327691 BZX393158:BZX393167 BZX393224:BZX393227 BZX458694:BZX458703 BZX458760:BZX458763 BZX524230:BZX524239 BZX524296:BZX524299 BZX589766:BZX589775 BZX589832:BZX589835 BZX655302:BZX655311 BZX655368:BZX655371 BZX720838:BZX720847 BZX720904:BZX720907 BZX786374:BZX786383 BZX786440:BZX786443 BZX851910:BZX851919 BZX851976:BZX851979 BZX917446:BZX917455 BZX917512:BZX917515 BZX982982:BZX982991 BZX983048:BZX983051 CJT8:CJT11 CJT33:CJT35 CJT65478:CJT65487 CJT65544:CJT65547 CJT131014:CJT131023 CJT131080:CJT131083 CJT196550:CJT196559 CJT196616:CJT196619 CJT262086:CJT262095 CJT262152:CJT262155 CJT327622:CJT327631 CJT327688:CJT327691 CJT393158:CJT393167 CJT393224:CJT393227 CJT458694:CJT458703 CJT458760:CJT458763 CJT524230:CJT524239 CJT524296:CJT524299 CJT589766:CJT589775 CJT589832:CJT589835 CJT655302:CJT655311 CJT655368:CJT655371 CJT720838:CJT720847 CJT720904:CJT720907 CJT786374:CJT786383 CJT786440:CJT786443 CJT851910:CJT851919 CJT851976:CJT851979 CJT917446:CJT917455 CJT917512:CJT917515 CJT982982:CJT982991 CJT983048:CJT983051 CTP8:CTP11 CTP33:CTP35 CTP65478:CTP65487 CTP65544:CTP65547 CTP131014:CTP131023 CTP131080:CTP131083 CTP196550:CTP196559 CTP196616:CTP196619 CTP262086:CTP262095 CTP262152:CTP262155 CTP327622:CTP327631 CTP327688:CTP327691 CTP393158:CTP393167 CTP393224:CTP393227 CTP458694:CTP458703 CTP458760:CTP458763 CTP524230:CTP524239 CTP524296:CTP524299 CTP589766:CTP589775 CTP589832:CTP589835 CTP655302:CTP655311 CTP655368:CTP655371 CTP720838:CTP720847 CTP720904:CTP720907 CTP786374:CTP786383 CTP786440:CTP786443 CTP851910:CTP851919 CTP851976:CTP851979 CTP917446:CTP917455 CTP917512:CTP917515 CTP982982:CTP982991 CTP983048:CTP983051 DDL8:DDL11 DDL33:DDL35 DDL65478:DDL65487 DDL65544:DDL65547 DDL131014:DDL131023 DDL131080:DDL131083 DDL196550:DDL196559 DDL196616:DDL196619 DDL262086:DDL262095 DDL262152:DDL262155 DDL327622:DDL327631 DDL327688:DDL327691 DDL393158:DDL393167 DDL393224:DDL393227 DDL458694:DDL458703 DDL458760:DDL458763 DDL524230:DDL524239 DDL524296:DDL524299 DDL589766:DDL589775 DDL589832:DDL589835 DDL655302:DDL655311 DDL655368:DDL655371 DDL720838:DDL720847 DDL720904:DDL720907 DDL786374:DDL786383 DDL786440:DDL786443 DDL851910:DDL851919 DDL851976:DDL851979 DDL917446:DDL917455 DDL917512:DDL917515 DDL982982:DDL982991 DDL983048:DDL983051 DNH8:DNH11 DNH33:DNH35 DNH65478:DNH65487 DNH65544:DNH65547 DNH131014:DNH131023 DNH131080:DNH131083 DNH196550:DNH196559 DNH196616:DNH196619 DNH262086:DNH262095 DNH262152:DNH262155 DNH327622:DNH327631 DNH327688:DNH327691 DNH393158:DNH393167 DNH393224:DNH393227 DNH458694:DNH458703 DNH458760:DNH458763 DNH524230:DNH524239 DNH524296:DNH524299 DNH589766:DNH589775 DNH589832:DNH589835 DNH655302:DNH655311 DNH655368:DNH655371 DNH720838:DNH720847 DNH720904:DNH720907 DNH786374:DNH786383 DNH786440:DNH786443 DNH851910:DNH851919 DNH851976:DNH851979 DNH917446:DNH917455 DNH917512:DNH917515 DNH982982:DNH982991 DNH983048:DNH983051 DXD8:DXD11 DXD33:DXD35 DXD65478:DXD65487 DXD65544:DXD65547 DXD131014:DXD131023 DXD131080:DXD131083 DXD196550:DXD196559 DXD196616:DXD196619 DXD262086:DXD262095 DXD262152:DXD262155 DXD327622:DXD327631 DXD327688:DXD327691 DXD393158:DXD393167 DXD393224:DXD393227 DXD458694:DXD458703 DXD458760:DXD458763 DXD524230:DXD524239 DXD524296:DXD524299 DXD589766:DXD589775 DXD589832:DXD589835 DXD655302:DXD655311 DXD655368:DXD655371 DXD720838:DXD720847 DXD720904:DXD720907 DXD786374:DXD786383 DXD786440:DXD786443 DXD851910:DXD851919 DXD851976:DXD851979 DXD917446:DXD917455 DXD917512:DXD917515 DXD982982:DXD982991 DXD983048:DXD983051 EGZ8:EGZ11 EGZ33:EGZ35 EGZ65478:EGZ65487 EGZ65544:EGZ65547 EGZ131014:EGZ131023 EGZ131080:EGZ131083 EGZ196550:EGZ196559 EGZ196616:EGZ196619 EGZ262086:EGZ262095 EGZ262152:EGZ262155 EGZ327622:EGZ327631 EGZ327688:EGZ327691 EGZ393158:EGZ393167 EGZ393224:EGZ393227 EGZ458694:EGZ458703 EGZ458760:EGZ458763 EGZ524230:EGZ524239 EGZ524296:EGZ524299 EGZ589766:EGZ589775 EGZ589832:EGZ589835 EGZ655302:EGZ655311 EGZ655368:EGZ655371 EGZ720838:EGZ720847 EGZ720904:EGZ720907 EGZ786374:EGZ786383 EGZ786440:EGZ786443 EGZ851910:EGZ851919 EGZ851976:EGZ851979 EGZ917446:EGZ917455 EGZ917512:EGZ917515 EGZ982982:EGZ982991 EGZ983048:EGZ983051 EQV8:EQV11 EQV33:EQV35 EQV65478:EQV65487 EQV65544:EQV65547 EQV131014:EQV131023 EQV131080:EQV131083 EQV196550:EQV196559 EQV196616:EQV196619 EQV262086:EQV262095 EQV262152:EQV262155 EQV327622:EQV327631 EQV327688:EQV327691 EQV393158:EQV393167 EQV393224:EQV393227 EQV458694:EQV458703 EQV458760:EQV458763 EQV524230:EQV524239 EQV524296:EQV524299 EQV589766:EQV589775 EQV589832:EQV589835 EQV655302:EQV655311 EQV655368:EQV655371 EQV720838:EQV720847 EQV720904:EQV720907 EQV786374:EQV786383 EQV786440:EQV786443 EQV851910:EQV851919 EQV851976:EQV851979 EQV917446:EQV917455 EQV917512:EQV917515 EQV982982:EQV982991 EQV983048:EQV983051 FAR8:FAR11 FAR33:FAR35 FAR65478:FAR65487 FAR65544:FAR65547 FAR131014:FAR131023 FAR131080:FAR131083 FAR196550:FAR196559 FAR196616:FAR196619 FAR262086:FAR262095 FAR262152:FAR262155 FAR327622:FAR327631 FAR327688:FAR327691 FAR393158:FAR393167 FAR393224:FAR393227 FAR458694:FAR458703 FAR458760:FAR458763 FAR524230:FAR524239 FAR524296:FAR524299 FAR589766:FAR589775 FAR589832:FAR589835 FAR655302:FAR655311 FAR655368:FAR655371 FAR720838:FAR720847 FAR720904:FAR720907 FAR786374:FAR786383 FAR786440:FAR786443 FAR851910:FAR851919 FAR851976:FAR851979 FAR917446:FAR917455 FAR917512:FAR917515 FAR982982:FAR982991 FAR983048:FAR983051 FKN8:FKN11 FKN33:FKN35 FKN65478:FKN65487 FKN65544:FKN65547 FKN131014:FKN131023 FKN131080:FKN131083 FKN196550:FKN196559 FKN196616:FKN196619 FKN262086:FKN262095 FKN262152:FKN262155 FKN327622:FKN327631 FKN327688:FKN327691 FKN393158:FKN393167 FKN393224:FKN393227 FKN458694:FKN458703 FKN458760:FKN458763 FKN524230:FKN524239 FKN524296:FKN524299 FKN589766:FKN589775 FKN589832:FKN589835 FKN655302:FKN655311 FKN655368:FKN655371 FKN720838:FKN720847 FKN720904:FKN720907 FKN786374:FKN786383 FKN786440:FKN786443 FKN851910:FKN851919 FKN851976:FKN851979 FKN917446:FKN917455 FKN917512:FKN917515 FKN982982:FKN982991 FKN983048:FKN983051 FUJ8:FUJ11 FUJ33:FUJ35 FUJ65478:FUJ65487 FUJ65544:FUJ65547 FUJ131014:FUJ131023 FUJ131080:FUJ131083 FUJ196550:FUJ196559 FUJ196616:FUJ196619 FUJ262086:FUJ262095 FUJ262152:FUJ262155 FUJ327622:FUJ327631 FUJ327688:FUJ327691 FUJ393158:FUJ393167 FUJ393224:FUJ393227 FUJ458694:FUJ458703 FUJ458760:FUJ458763 FUJ524230:FUJ524239 FUJ524296:FUJ524299 FUJ589766:FUJ589775 FUJ589832:FUJ589835 FUJ655302:FUJ655311 FUJ655368:FUJ655371 FUJ720838:FUJ720847 FUJ720904:FUJ720907 FUJ786374:FUJ786383 FUJ786440:FUJ786443 FUJ851910:FUJ851919 FUJ851976:FUJ851979 FUJ917446:FUJ917455 FUJ917512:FUJ917515 FUJ982982:FUJ982991 FUJ983048:FUJ983051 GEF8:GEF11 GEF33:GEF35 GEF65478:GEF65487 GEF65544:GEF65547 GEF131014:GEF131023 GEF131080:GEF131083 GEF196550:GEF196559 GEF196616:GEF196619 GEF262086:GEF262095 GEF262152:GEF262155 GEF327622:GEF327631 GEF327688:GEF327691 GEF393158:GEF393167 GEF393224:GEF393227 GEF458694:GEF458703 GEF458760:GEF458763 GEF524230:GEF524239 GEF524296:GEF524299 GEF589766:GEF589775 GEF589832:GEF589835 GEF655302:GEF655311 GEF655368:GEF655371 GEF720838:GEF720847 GEF720904:GEF720907 GEF786374:GEF786383 GEF786440:GEF786443 GEF851910:GEF851919 GEF851976:GEF851979 GEF917446:GEF917455 GEF917512:GEF917515 GEF982982:GEF982991 GEF983048:GEF983051 GOB8:GOB11 GOB33:GOB35 GOB65478:GOB65487 GOB65544:GOB65547 GOB131014:GOB131023 GOB131080:GOB131083 GOB196550:GOB196559 GOB196616:GOB196619 GOB262086:GOB262095 GOB262152:GOB262155 GOB327622:GOB327631 GOB327688:GOB327691 GOB393158:GOB393167 GOB393224:GOB393227 GOB458694:GOB458703 GOB458760:GOB458763 GOB524230:GOB524239 GOB524296:GOB524299 GOB589766:GOB589775 GOB589832:GOB589835 GOB655302:GOB655311 GOB655368:GOB655371 GOB720838:GOB720847 GOB720904:GOB720907 GOB786374:GOB786383 GOB786440:GOB786443 GOB851910:GOB851919 GOB851976:GOB851979 GOB917446:GOB917455 GOB917512:GOB917515 GOB982982:GOB982991 GOB983048:GOB983051 GXX8:GXX11 GXX33:GXX35 GXX65478:GXX65487 GXX65544:GXX65547 GXX131014:GXX131023 GXX131080:GXX131083 GXX196550:GXX196559 GXX196616:GXX196619 GXX262086:GXX262095 GXX262152:GXX262155 GXX327622:GXX327631 GXX327688:GXX327691 GXX393158:GXX393167 GXX393224:GXX393227 GXX458694:GXX458703 GXX458760:GXX458763 GXX524230:GXX524239 GXX524296:GXX524299 GXX589766:GXX589775 GXX589832:GXX589835 GXX655302:GXX655311 GXX655368:GXX655371 GXX720838:GXX720847 GXX720904:GXX720907 GXX786374:GXX786383 GXX786440:GXX786443 GXX851910:GXX851919 GXX851976:GXX851979 GXX917446:GXX917455 GXX917512:GXX917515 GXX982982:GXX982991 GXX983048:GXX983051 HHT8:HHT11 HHT33:HHT35 HHT65478:HHT65487 HHT65544:HHT65547 HHT131014:HHT131023 HHT131080:HHT131083 HHT196550:HHT196559 HHT196616:HHT196619 HHT262086:HHT262095 HHT262152:HHT262155 HHT327622:HHT327631 HHT327688:HHT327691 HHT393158:HHT393167 HHT393224:HHT393227 HHT458694:HHT458703 HHT458760:HHT458763 HHT524230:HHT524239 HHT524296:HHT524299 HHT589766:HHT589775 HHT589832:HHT589835 HHT655302:HHT655311 HHT655368:HHT655371 HHT720838:HHT720847 HHT720904:HHT720907 HHT786374:HHT786383 HHT786440:HHT786443 HHT851910:HHT851919 HHT851976:HHT851979 HHT917446:HHT917455 HHT917512:HHT917515 HHT982982:HHT982991 HHT983048:HHT983051 HRP8:HRP11 HRP33:HRP35 HRP65478:HRP65487 HRP65544:HRP65547 HRP131014:HRP131023 HRP131080:HRP131083 HRP196550:HRP196559 HRP196616:HRP196619 HRP262086:HRP262095 HRP262152:HRP262155 HRP327622:HRP327631 HRP327688:HRP327691 HRP393158:HRP393167 HRP393224:HRP393227 HRP458694:HRP458703 HRP458760:HRP458763 HRP524230:HRP524239 HRP524296:HRP524299 HRP589766:HRP589775 HRP589832:HRP589835 HRP655302:HRP655311 HRP655368:HRP655371 HRP720838:HRP720847 HRP720904:HRP720907 HRP786374:HRP786383 HRP786440:HRP786443 HRP851910:HRP851919 HRP851976:HRP851979 HRP917446:HRP917455 HRP917512:HRP917515 HRP982982:HRP982991 HRP983048:HRP983051 IBL8:IBL11 IBL33:IBL35 IBL65478:IBL65487 IBL65544:IBL65547 IBL131014:IBL131023 IBL131080:IBL131083 IBL196550:IBL196559 IBL196616:IBL196619 IBL262086:IBL262095 IBL262152:IBL262155 IBL327622:IBL327631 IBL327688:IBL327691 IBL393158:IBL393167 IBL393224:IBL393227 IBL458694:IBL458703 IBL458760:IBL458763 IBL524230:IBL524239 IBL524296:IBL524299 IBL589766:IBL589775 IBL589832:IBL589835 IBL655302:IBL655311 IBL655368:IBL655371 IBL720838:IBL720847 IBL720904:IBL720907 IBL786374:IBL786383 IBL786440:IBL786443 IBL851910:IBL851919 IBL851976:IBL851979 IBL917446:IBL917455 IBL917512:IBL917515 IBL982982:IBL982991 IBL983048:IBL983051 ILH8:ILH11 ILH33:ILH35 ILH65478:ILH65487 ILH65544:ILH65547 ILH131014:ILH131023 ILH131080:ILH131083 ILH196550:ILH196559 ILH196616:ILH196619 ILH262086:ILH262095 ILH262152:ILH262155 ILH327622:ILH327631 ILH327688:ILH327691 ILH393158:ILH393167 ILH393224:ILH393227 ILH458694:ILH458703 ILH458760:ILH458763 ILH524230:ILH524239 ILH524296:ILH524299 ILH589766:ILH589775 ILH589832:ILH589835 ILH655302:ILH655311 ILH655368:ILH655371 ILH720838:ILH720847 ILH720904:ILH720907 ILH786374:ILH786383 ILH786440:ILH786443 ILH851910:ILH851919 ILH851976:ILH851979 ILH917446:ILH917455 ILH917512:ILH917515 ILH982982:ILH982991 ILH983048:ILH983051 IVD8:IVD11 IVD33:IVD35 IVD65478:IVD65487 IVD65544:IVD65547 IVD131014:IVD131023 IVD131080:IVD131083 IVD196550:IVD196559 IVD196616:IVD196619 IVD262086:IVD262095 IVD262152:IVD262155 IVD327622:IVD327631 IVD327688:IVD327691 IVD393158:IVD393167 IVD393224:IVD393227 IVD458694:IVD458703 IVD458760:IVD458763 IVD524230:IVD524239 IVD524296:IVD524299 IVD589766:IVD589775 IVD589832:IVD589835 IVD655302:IVD655311 IVD655368:IVD655371 IVD720838:IVD720847 IVD720904:IVD720907 IVD786374:IVD786383 IVD786440:IVD786443 IVD851910:IVD851919 IVD851976:IVD851979 IVD917446:IVD917455 IVD917512:IVD917515 IVD982982:IVD982991 IVD983048:IVD983051 JEZ8:JEZ11 JEZ33:JEZ35 JEZ65478:JEZ65487 JEZ65544:JEZ65547 JEZ131014:JEZ131023 JEZ131080:JEZ131083 JEZ196550:JEZ196559 JEZ196616:JEZ196619 JEZ262086:JEZ262095 JEZ262152:JEZ262155 JEZ327622:JEZ327631 JEZ327688:JEZ327691 JEZ393158:JEZ393167 JEZ393224:JEZ393227 JEZ458694:JEZ458703 JEZ458760:JEZ458763 JEZ524230:JEZ524239 JEZ524296:JEZ524299 JEZ589766:JEZ589775 JEZ589832:JEZ589835 JEZ655302:JEZ655311 JEZ655368:JEZ655371 JEZ720838:JEZ720847 JEZ720904:JEZ720907 JEZ786374:JEZ786383 JEZ786440:JEZ786443 JEZ851910:JEZ851919 JEZ851976:JEZ851979 JEZ917446:JEZ917455 JEZ917512:JEZ917515 JEZ982982:JEZ982991 JEZ983048:JEZ983051 JOV8:JOV11 JOV33:JOV35 JOV65478:JOV65487 JOV65544:JOV65547 JOV131014:JOV131023 JOV131080:JOV131083 JOV196550:JOV196559 JOV196616:JOV196619 JOV262086:JOV262095 JOV262152:JOV262155 JOV327622:JOV327631 JOV327688:JOV327691 JOV393158:JOV393167 JOV393224:JOV393227 JOV458694:JOV458703 JOV458760:JOV458763 JOV524230:JOV524239 JOV524296:JOV524299 JOV589766:JOV589775 JOV589832:JOV589835 JOV655302:JOV655311 JOV655368:JOV655371 JOV720838:JOV720847 JOV720904:JOV720907 JOV786374:JOV786383 JOV786440:JOV786443 JOV851910:JOV851919 JOV851976:JOV851979 JOV917446:JOV917455 JOV917512:JOV917515 JOV982982:JOV982991 JOV983048:JOV983051 JYR8:JYR11 JYR33:JYR35 JYR65478:JYR65487 JYR65544:JYR65547 JYR131014:JYR131023 JYR131080:JYR131083 JYR196550:JYR196559 JYR196616:JYR196619 JYR262086:JYR262095 JYR262152:JYR262155 JYR327622:JYR327631 JYR327688:JYR327691 JYR393158:JYR393167 JYR393224:JYR393227 JYR458694:JYR458703 JYR458760:JYR458763 JYR524230:JYR524239 JYR524296:JYR524299 JYR589766:JYR589775 JYR589832:JYR589835 JYR655302:JYR655311 JYR655368:JYR655371 JYR720838:JYR720847 JYR720904:JYR720907 JYR786374:JYR786383 JYR786440:JYR786443 JYR851910:JYR851919 JYR851976:JYR851979 JYR917446:JYR917455 JYR917512:JYR917515 JYR982982:JYR982991 JYR983048:JYR983051 KIN8:KIN11 KIN33:KIN35 KIN65478:KIN65487 KIN65544:KIN65547 KIN131014:KIN131023 KIN131080:KIN131083 KIN196550:KIN196559 KIN196616:KIN196619 KIN262086:KIN262095 KIN262152:KIN262155 KIN327622:KIN327631 KIN327688:KIN327691 KIN393158:KIN393167 KIN393224:KIN393227 KIN458694:KIN458703 KIN458760:KIN458763 KIN524230:KIN524239 KIN524296:KIN524299 KIN589766:KIN589775 KIN589832:KIN589835 KIN655302:KIN655311 KIN655368:KIN655371 KIN720838:KIN720847 KIN720904:KIN720907 KIN786374:KIN786383 KIN786440:KIN786443 KIN851910:KIN851919 KIN851976:KIN851979 KIN917446:KIN917455 KIN917512:KIN917515 KIN982982:KIN982991 KIN983048:KIN983051 KSJ8:KSJ11 KSJ33:KSJ35 KSJ65478:KSJ65487 KSJ65544:KSJ65547 KSJ131014:KSJ131023 KSJ131080:KSJ131083 KSJ196550:KSJ196559 KSJ196616:KSJ196619 KSJ262086:KSJ262095 KSJ262152:KSJ262155 KSJ327622:KSJ327631 KSJ327688:KSJ327691 KSJ393158:KSJ393167 KSJ393224:KSJ393227 KSJ458694:KSJ458703 KSJ458760:KSJ458763 KSJ524230:KSJ524239 KSJ524296:KSJ524299 KSJ589766:KSJ589775 KSJ589832:KSJ589835 KSJ655302:KSJ655311 KSJ655368:KSJ655371 KSJ720838:KSJ720847 KSJ720904:KSJ720907 KSJ786374:KSJ786383 KSJ786440:KSJ786443 KSJ851910:KSJ851919 KSJ851976:KSJ851979 KSJ917446:KSJ917455 KSJ917512:KSJ917515 KSJ982982:KSJ982991 KSJ983048:KSJ983051 LCF8:LCF11 LCF33:LCF35 LCF65478:LCF65487 LCF65544:LCF65547 LCF131014:LCF131023 LCF131080:LCF131083 LCF196550:LCF196559 LCF196616:LCF196619 LCF262086:LCF262095 LCF262152:LCF262155 LCF327622:LCF327631 LCF327688:LCF327691 LCF393158:LCF393167 LCF393224:LCF393227 LCF458694:LCF458703 LCF458760:LCF458763 LCF524230:LCF524239 LCF524296:LCF524299 LCF589766:LCF589775 LCF589832:LCF589835 LCF655302:LCF655311 LCF655368:LCF655371 LCF720838:LCF720847 LCF720904:LCF720907 LCF786374:LCF786383 LCF786440:LCF786443 LCF851910:LCF851919 LCF851976:LCF851979 LCF917446:LCF917455 LCF917512:LCF917515 LCF982982:LCF982991 LCF983048:LCF983051 LMB8:LMB11 LMB33:LMB35 LMB65478:LMB65487 LMB65544:LMB65547 LMB131014:LMB131023 LMB131080:LMB131083 LMB196550:LMB196559 LMB196616:LMB196619 LMB262086:LMB262095 LMB262152:LMB262155 LMB327622:LMB327631 LMB327688:LMB327691 LMB393158:LMB393167 LMB393224:LMB393227 LMB458694:LMB458703 LMB458760:LMB458763 LMB524230:LMB524239 LMB524296:LMB524299 LMB589766:LMB589775 LMB589832:LMB589835 LMB655302:LMB655311 LMB655368:LMB655371 LMB720838:LMB720847 LMB720904:LMB720907 LMB786374:LMB786383 LMB786440:LMB786443 LMB851910:LMB851919 LMB851976:LMB851979 LMB917446:LMB917455 LMB917512:LMB917515 LMB982982:LMB982991 LMB983048:LMB983051 LVX8:LVX11 LVX33:LVX35 LVX65478:LVX65487 LVX65544:LVX65547 LVX131014:LVX131023 LVX131080:LVX131083 LVX196550:LVX196559 LVX196616:LVX196619 LVX262086:LVX262095 LVX262152:LVX262155 LVX327622:LVX327631 LVX327688:LVX327691 LVX393158:LVX393167 LVX393224:LVX393227 LVX458694:LVX458703 LVX458760:LVX458763 LVX524230:LVX524239 LVX524296:LVX524299 LVX589766:LVX589775 LVX589832:LVX589835 LVX655302:LVX655311 LVX655368:LVX655371 LVX720838:LVX720847 LVX720904:LVX720907 LVX786374:LVX786383 LVX786440:LVX786443 LVX851910:LVX851919 LVX851976:LVX851979 LVX917446:LVX917455 LVX917512:LVX917515 LVX982982:LVX982991 LVX983048:LVX983051 MFT8:MFT11 MFT33:MFT35 MFT65478:MFT65487 MFT65544:MFT65547 MFT131014:MFT131023 MFT131080:MFT131083 MFT196550:MFT196559 MFT196616:MFT196619 MFT262086:MFT262095 MFT262152:MFT262155 MFT327622:MFT327631 MFT327688:MFT327691 MFT393158:MFT393167 MFT393224:MFT393227 MFT458694:MFT458703 MFT458760:MFT458763 MFT524230:MFT524239 MFT524296:MFT524299 MFT589766:MFT589775 MFT589832:MFT589835 MFT655302:MFT655311 MFT655368:MFT655371 MFT720838:MFT720847 MFT720904:MFT720907 MFT786374:MFT786383 MFT786440:MFT786443 MFT851910:MFT851919 MFT851976:MFT851979 MFT917446:MFT917455 MFT917512:MFT917515 MFT982982:MFT982991 MFT983048:MFT983051 MPP8:MPP11 MPP33:MPP35 MPP65478:MPP65487 MPP65544:MPP65547 MPP131014:MPP131023 MPP131080:MPP131083 MPP196550:MPP196559 MPP196616:MPP196619 MPP262086:MPP262095 MPP262152:MPP262155 MPP327622:MPP327631 MPP327688:MPP327691 MPP393158:MPP393167 MPP393224:MPP393227 MPP458694:MPP458703 MPP458760:MPP458763 MPP524230:MPP524239 MPP524296:MPP524299 MPP589766:MPP589775 MPP589832:MPP589835 MPP655302:MPP655311 MPP655368:MPP655371 MPP720838:MPP720847 MPP720904:MPP720907 MPP786374:MPP786383 MPP786440:MPP786443 MPP851910:MPP851919 MPP851976:MPP851979 MPP917446:MPP917455 MPP917512:MPP917515 MPP982982:MPP982991 MPP983048:MPP983051 MZL8:MZL11 MZL33:MZL35 MZL65478:MZL65487 MZL65544:MZL65547 MZL131014:MZL131023 MZL131080:MZL131083 MZL196550:MZL196559 MZL196616:MZL196619 MZL262086:MZL262095 MZL262152:MZL262155 MZL327622:MZL327631 MZL327688:MZL327691 MZL393158:MZL393167 MZL393224:MZL393227 MZL458694:MZL458703 MZL458760:MZL458763 MZL524230:MZL524239 MZL524296:MZL524299 MZL589766:MZL589775 MZL589832:MZL589835 MZL655302:MZL655311 MZL655368:MZL655371 MZL720838:MZL720847 MZL720904:MZL720907 MZL786374:MZL786383 MZL786440:MZL786443 MZL851910:MZL851919 MZL851976:MZL851979 MZL917446:MZL917455 MZL917512:MZL917515 MZL982982:MZL982991 MZL983048:MZL983051 NJH8:NJH11 NJH33:NJH35 NJH65478:NJH65487 NJH65544:NJH65547 NJH131014:NJH131023 NJH131080:NJH131083 NJH196550:NJH196559 NJH196616:NJH196619 NJH262086:NJH262095 NJH262152:NJH262155 NJH327622:NJH327631 NJH327688:NJH327691 NJH393158:NJH393167 NJH393224:NJH393227 NJH458694:NJH458703 NJH458760:NJH458763 NJH524230:NJH524239 NJH524296:NJH524299 NJH589766:NJH589775 NJH589832:NJH589835 NJH655302:NJH655311 NJH655368:NJH655371 NJH720838:NJH720847 NJH720904:NJH720907 NJH786374:NJH786383 NJH786440:NJH786443 NJH851910:NJH851919 NJH851976:NJH851979 NJH917446:NJH917455 NJH917512:NJH917515 NJH982982:NJH982991 NJH983048:NJH983051 NTD8:NTD11 NTD33:NTD35 NTD65478:NTD65487 NTD65544:NTD65547 NTD131014:NTD131023 NTD131080:NTD131083 NTD196550:NTD196559 NTD196616:NTD196619 NTD262086:NTD262095 NTD262152:NTD262155 NTD327622:NTD327631 NTD327688:NTD327691 NTD393158:NTD393167 NTD393224:NTD393227 NTD458694:NTD458703 NTD458760:NTD458763 NTD524230:NTD524239 NTD524296:NTD524299 NTD589766:NTD589775 NTD589832:NTD589835 NTD655302:NTD655311 NTD655368:NTD655371 NTD720838:NTD720847 NTD720904:NTD720907 NTD786374:NTD786383 NTD786440:NTD786443 NTD851910:NTD851919 NTD851976:NTD851979 NTD917446:NTD917455 NTD917512:NTD917515 NTD982982:NTD982991 NTD983048:NTD983051 OCZ8:OCZ11 OCZ33:OCZ35 OCZ65478:OCZ65487 OCZ65544:OCZ65547 OCZ131014:OCZ131023 OCZ131080:OCZ131083 OCZ196550:OCZ196559 OCZ196616:OCZ196619 OCZ262086:OCZ262095 OCZ262152:OCZ262155 OCZ327622:OCZ327631 OCZ327688:OCZ327691 OCZ393158:OCZ393167 OCZ393224:OCZ393227 OCZ458694:OCZ458703 OCZ458760:OCZ458763 OCZ524230:OCZ524239 OCZ524296:OCZ524299 OCZ589766:OCZ589775 OCZ589832:OCZ589835 OCZ655302:OCZ655311 OCZ655368:OCZ655371 OCZ720838:OCZ720847 OCZ720904:OCZ720907 OCZ786374:OCZ786383 OCZ786440:OCZ786443 OCZ851910:OCZ851919 OCZ851976:OCZ851979 OCZ917446:OCZ917455 OCZ917512:OCZ917515 OCZ982982:OCZ982991 OCZ983048:OCZ983051 OMV8:OMV11 OMV33:OMV35 OMV65478:OMV65487 OMV65544:OMV65547 OMV131014:OMV131023 OMV131080:OMV131083 OMV196550:OMV196559 OMV196616:OMV196619 OMV262086:OMV262095 OMV262152:OMV262155 OMV327622:OMV327631 OMV327688:OMV327691 OMV393158:OMV393167 OMV393224:OMV393227 OMV458694:OMV458703 OMV458760:OMV458763 OMV524230:OMV524239 OMV524296:OMV524299 OMV589766:OMV589775 OMV589832:OMV589835 OMV655302:OMV655311 OMV655368:OMV655371 OMV720838:OMV720847 OMV720904:OMV720907 OMV786374:OMV786383 OMV786440:OMV786443 OMV851910:OMV851919 OMV851976:OMV851979 OMV917446:OMV917455 OMV917512:OMV917515 OMV982982:OMV982991 OMV983048:OMV983051 OWR8:OWR11 OWR33:OWR35 OWR65478:OWR65487 OWR65544:OWR65547 OWR131014:OWR131023 OWR131080:OWR131083 OWR196550:OWR196559 OWR196616:OWR196619 OWR262086:OWR262095 OWR262152:OWR262155 OWR327622:OWR327631 OWR327688:OWR327691 OWR393158:OWR393167 OWR393224:OWR393227 OWR458694:OWR458703 OWR458760:OWR458763 OWR524230:OWR524239 OWR524296:OWR524299 OWR589766:OWR589775 OWR589832:OWR589835 OWR655302:OWR655311 OWR655368:OWR655371 OWR720838:OWR720847 OWR720904:OWR720907 OWR786374:OWR786383 OWR786440:OWR786443 OWR851910:OWR851919 OWR851976:OWR851979 OWR917446:OWR917455 OWR917512:OWR917515 OWR982982:OWR982991 OWR983048:OWR983051 PGN8:PGN11 PGN33:PGN35 PGN65478:PGN65487 PGN65544:PGN65547 PGN131014:PGN131023 PGN131080:PGN131083 PGN196550:PGN196559 PGN196616:PGN196619 PGN262086:PGN262095 PGN262152:PGN262155 PGN327622:PGN327631 PGN327688:PGN327691 PGN393158:PGN393167 PGN393224:PGN393227 PGN458694:PGN458703 PGN458760:PGN458763 PGN524230:PGN524239 PGN524296:PGN524299 PGN589766:PGN589775 PGN589832:PGN589835 PGN655302:PGN655311 PGN655368:PGN655371 PGN720838:PGN720847 PGN720904:PGN720907 PGN786374:PGN786383 PGN786440:PGN786443 PGN851910:PGN851919 PGN851976:PGN851979 PGN917446:PGN917455 PGN917512:PGN917515 PGN982982:PGN982991 PGN983048:PGN983051 PQJ8:PQJ11 PQJ33:PQJ35 PQJ65478:PQJ65487 PQJ65544:PQJ65547 PQJ131014:PQJ131023 PQJ131080:PQJ131083 PQJ196550:PQJ196559 PQJ196616:PQJ196619 PQJ262086:PQJ262095 PQJ262152:PQJ262155 PQJ327622:PQJ327631 PQJ327688:PQJ327691 PQJ393158:PQJ393167 PQJ393224:PQJ393227 PQJ458694:PQJ458703 PQJ458760:PQJ458763 PQJ524230:PQJ524239 PQJ524296:PQJ524299 PQJ589766:PQJ589775 PQJ589832:PQJ589835 PQJ655302:PQJ655311 PQJ655368:PQJ655371 PQJ720838:PQJ720847 PQJ720904:PQJ720907 PQJ786374:PQJ786383 PQJ786440:PQJ786443 PQJ851910:PQJ851919 PQJ851976:PQJ851979 PQJ917446:PQJ917455 PQJ917512:PQJ917515 PQJ982982:PQJ982991 PQJ983048:PQJ983051 QAF8:QAF11 QAF33:QAF35 QAF65478:QAF65487 QAF65544:QAF65547 QAF131014:QAF131023 QAF131080:QAF131083 QAF196550:QAF196559 QAF196616:QAF196619 QAF262086:QAF262095 QAF262152:QAF262155 QAF327622:QAF327631 QAF327688:QAF327691 QAF393158:QAF393167 QAF393224:QAF393227 QAF458694:QAF458703 QAF458760:QAF458763 QAF524230:QAF524239 QAF524296:QAF524299 QAF589766:QAF589775 QAF589832:QAF589835 QAF655302:QAF655311 QAF655368:QAF655371 QAF720838:QAF720847 QAF720904:QAF720907 QAF786374:QAF786383 QAF786440:QAF786443 QAF851910:QAF851919 QAF851976:QAF851979 QAF917446:QAF917455 QAF917512:QAF917515 QAF982982:QAF982991 QAF983048:QAF983051 QKB8:QKB11 QKB33:QKB35 QKB65478:QKB65487 QKB65544:QKB65547 QKB131014:QKB131023 QKB131080:QKB131083 QKB196550:QKB196559 QKB196616:QKB196619 QKB262086:QKB262095 QKB262152:QKB262155 QKB327622:QKB327631 QKB327688:QKB327691 QKB393158:QKB393167 QKB393224:QKB393227 QKB458694:QKB458703 QKB458760:QKB458763 QKB524230:QKB524239 QKB524296:QKB524299 QKB589766:QKB589775 QKB589832:QKB589835 QKB655302:QKB655311 QKB655368:QKB655371 QKB720838:QKB720847 QKB720904:QKB720907 QKB786374:QKB786383 QKB786440:QKB786443 QKB851910:QKB851919 QKB851976:QKB851979 QKB917446:QKB917455 QKB917512:QKB917515 QKB982982:QKB982991 QKB983048:QKB983051 QTX8:QTX11 QTX33:QTX35 QTX65478:QTX65487 QTX65544:QTX65547 QTX131014:QTX131023 QTX131080:QTX131083 QTX196550:QTX196559 QTX196616:QTX196619 QTX262086:QTX262095 QTX262152:QTX262155 QTX327622:QTX327631 QTX327688:QTX327691 QTX393158:QTX393167 QTX393224:QTX393227 QTX458694:QTX458703 QTX458760:QTX458763 QTX524230:QTX524239 QTX524296:QTX524299 QTX589766:QTX589775 QTX589832:QTX589835 QTX655302:QTX655311 QTX655368:QTX655371 QTX720838:QTX720847 QTX720904:QTX720907 QTX786374:QTX786383 QTX786440:QTX786443 QTX851910:QTX851919 QTX851976:QTX851979 QTX917446:QTX917455 QTX917512:QTX917515 QTX982982:QTX982991 QTX983048:QTX983051 RDT8:RDT11 RDT33:RDT35 RDT65478:RDT65487 RDT65544:RDT65547 RDT131014:RDT131023 RDT131080:RDT131083 RDT196550:RDT196559 RDT196616:RDT196619 RDT262086:RDT262095 RDT262152:RDT262155 RDT327622:RDT327631 RDT327688:RDT327691 RDT393158:RDT393167 RDT393224:RDT393227 RDT458694:RDT458703 RDT458760:RDT458763 RDT524230:RDT524239 RDT524296:RDT524299 RDT589766:RDT589775 RDT589832:RDT589835 RDT655302:RDT655311 RDT655368:RDT655371 RDT720838:RDT720847 RDT720904:RDT720907 RDT786374:RDT786383 RDT786440:RDT786443 RDT851910:RDT851919 RDT851976:RDT851979 RDT917446:RDT917455 RDT917512:RDT917515 RDT982982:RDT982991 RDT983048:RDT983051 RNP8:RNP11 RNP33:RNP35 RNP65478:RNP65487 RNP65544:RNP65547 RNP131014:RNP131023 RNP131080:RNP131083 RNP196550:RNP196559 RNP196616:RNP196619 RNP262086:RNP262095 RNP262152:RNP262155 RNP327622:RNP327631 RNP327688:RNP327691 RNP393158:RNP393167 RNP393224:RNP393227 RNP458694:RNP458703 RNP458760:RNP458763 RNP524230:RNP524239 RNP524296:RNP524299 RNP589766:RNP589775 RNP589832:RNP589835 RNP655302:RNP655311 RNP655368:RNP655371 RNP720838:RNP720847 RNP720904:RNP720907 RNP786374:RNP786383 RNP786440:RNP786443 RNP851910:RNP851919 RNP851976:RNP851979 RNP917446:RNP917455 RNP917512:RNP917515 RNP982982:RNP982991 RNP983048:RNP983051 RXL8:RXL11 RXL33:RXL35 RXL65478:RXL65487 RXL65544:RXL65547 RXL131014:RXL131023 RXL131080:RXL131083 RXL196550:RXL196559 RXL196616:RXL196619 RXL262086:RXL262095 RXL262152:RXL262155 RXL327622:RXL327631 RXL327688:RXL327691 RXL393158:RXL393167 RXL393224:RXL393227 RXL458694:RXL458703 RXL458760:RXL458763 RXL524230:RXL524239 RXL524296:RXL524299 RXL589766:RXL589775 RXL589832:RXL589835 RXL655302:RXL655311 RXL655368:RXL655371 RXL720838:RXL720847 RXL720904:RXL720907 RXL786374:RXL786383 RXL786440:RXL786443 RXL851910:RXL851919 RXL851976:RXL851979 RXL917446:RXL917455 RXL917512:RXL917515 RXL982982:RXL982991 RXL983048:RXL983051 SHH8:SHH11 SHH33:SHH35 SHH65478:SHH65487 SHH65544:SHH65547 SHH131014:SHH131023 SHH131080:SHH131083 SHH196550:SHH196559 SHH196616:SHH196619 SHH262086:SHH262095 SHH262152:SHH262155 SHH327622:SHH327631 SHH327688:SHH327691 SHH393158:SHH393167 SHH393224:SHH393227 SHH458694:SHH458703 SHH458760:SHH458763 SHH524230:SHH524239 SHH524296:SHH524299 SHH589766:SHH589775 SHH589832:SHH589835 SHH655302:SHH655311 SHH655368:SHH655371 SHH720838:SHH720847 SHH720904:SHH720907 SHH786374:SHH786383 SHH786440:SHH786443 SHH851910:SHH851919 SHH851976:SHH851979 SHH917446:SHH917455 SHH917512:SHH917515 SHH982982:SHH982991 SHH983048:SHH983051 SRD8:SRD11 SRD33:SRD35 SRD65478:SRD65487 SRD65544:SRD65547 SRD131014:SRD131023 SRD131080:SRD131083 SRD196550:SRD196559 SRD196616:SRD196619 SRD262086:SRD262095 SRD262152:SRD262155 SRD327622:SRD327631 SRD327688:SRD327691 SRD393158:SRD393167 SRD393224:SRD393227 SRD458694:SRD458703 SRD458760:SRD458763 SRD524230:SRD524239 SRD524296:SRD524299 SRD589766:SRD589775 SRD589832:SRD589835 SRD655302:SRD655311 SRD655368:SRD655371 SRD720838:SRD720847 SRD720904:SRD720907 SRD786374:SRD786383 SRD786440:SRD786443 SRD851910:SRD851919 SRD851976:SRD851979 SRD917446:SRD917455 SRD917512:SRD917515 SRD982982:SRD982991 SRD983048:SRD983051 TAZ8:TAZ11 TAZ33:TAZ35 TAZ65478:TAZ65487 TAZ65544:TAZ65547 TAZ131014:TAZ131023 TAZ131080:TAZ131083 TAZ196550:TAZ196559 TAZ196616:TAZ196619 TAZ262086:TAZ262095 TAZ262152:TAZ262155 TAZ327622:TAZ327631 TAZ327688:TAZ327691 TAZ393158:TAZ393167 TAZ393224:TAZ393227 TAZ458694:TAZ458703 TAZ458760:TAZ458763 TAZ524230:TAZ524239 TAZ524296:TAZ524299 TAZ589766:TAZ589775 TAZ589832:TAZ589835 TAZ655302:TAZ655311 TAZ655368:TAZ655371 TAZ720838:TAZ720847 TAZ720904:TAZ720907 TAZ786374:TAZ786383 TAZ786440:TAZ786443 TAZ851910:TAZ851919 TAZ851976:TAZ851979 TAZ917446:TAZ917455 TAZ917512:TAZ917515 TAZ982982:TAZ982991 TAZ983048:TAZ983051 TKV8:TKV11 TKV33:TKV35 TKV65478:TKV65487 TKV65544:TKV65547 TKV131014:TKV131023 TKV131080:TKV131083 TKV196550:TKV196559 TKV196616:TKV196619 TKV262086:TKV262095 TKV262152:TKV262155 TKV327622:TKV327631 TKV327688:TKV327691 TKV393158:TKV393167 TKV393224:TKV393227 TKV458694:TKV458703 TKV458760:TKV458763 TKV524230:TKV524239 TKV524296:TKV524299 TKV589766:TKV589775 TKV589832:TKV589835 TKV655302:TKV655311 TKV655368:TKV655371 TKV720838:TKV720847 TKV720904:TKV720907 TKV786374:TKV786383 TKV786440:TKV786443 TKV851910:TKV851919 TKV851976:TKV851979 TKV917446:TKV917455 TKV917512:TKV917515 TKV982982:TKV982991 TKV983048:TKV983051 TUR8:TUR11 TUR33:TUR35 TUR65478:TUR65487 TUR65544:TUR65547 TUR131014:TUR131023 TUR131080:TUR131083 TUR196550:TUR196559 TUR196616:TUR196619 TUR262086:TUR262095 TUR262152:TUR262155 TUR327622:TUR327631 TUR327688:TUR327691 TUR393158:TUR393167 TUR393224:TUR393227 TUR458694:TUR458703 TUR458760:TUR458763 TUR524230:TUR524239 TUR524296:TUR524299 TUR589766:TUR589775 TUR589832:TUR589835 TUR655302:TUR655311 TUR655368:TUR655371 TUR720838:TUR720847 TUR720904:TUR720907 TUR786374:TUR786383 TUR786440:TUR786443 TUR851910:TUR851919 TUR851976:TUR851979 TUR917446:TUR917455 TUR917512:TUR917515 TUR982982:TUR982991 TUR983048:TUR983051 UEN8:UEN11 UEN33:UEN35 UEN65478:UEN65487 UEN65544:UEN65547 UEN131014:UEN131023 UEN131080:UEN131083 UEN196550:UEN196559 UEN196616:UEN196619 UEN262086:UEN262095 UEN262152:UEN262155 UEN327622:UEN327631 UEN327688:UEN327691 UEN393158:UEN393167 UEN393224:UEN393227 UEN458694:UEN458703 UEN458760:UEN458763 UEN524230:UEN524239 UEN524296:UEN524299 UEN589766:UEN589775 UEN589832:UEN589835 UEN655302:UEN655311 UEN655368:UEN655371 UEN720838:UEN720847 UEN720904:UEN720907 UEN786374:UEN786383 UEN786440:UEN786443 UEN851910:UEN851919 UEN851976:UEN851979 UEN917446:UEN917455 UEN917512:UEN917515 UEN982982:UEN982991 UEN983048:UEN983051 UOJ8:UOJ11 UOJ33:UOJ35 UOJ65478:UOJ65487 UOJ65544:UOJ65547 UOJ131014:UOJ131023 UOJ131080:UOJ131083 UOJ196550:UOJ196559 UOJ196616:UOJ196619 UOJ262086:UOJ262095 UOJ262152:UOJ262155 UOJ327622:UOJ327631 UOJ327688:UOJ327691 UOJ393158:UOJ393167 UOJ393224:UOJ393227 UOJ458694:UOJ458703 UOJ458760:UOJ458763 UOJ524230:UOJ524239 UOJ524296:UOJ524299 UOJ589766:UOJ589775 UOJ589832:UOJ589835 UOJ655302:UOJ655311 UOJ655368:UOJ655371 UOJ720838:UOJ720847 UOJ720904:UOJ720907 UOJ786374:UOJ786383 UOJ786440:UOJ786443 UOJ851910:UOJ851919 UOJ851976:UOJ851979 UOJ917446:UOJ917455 UOJ917512:UOJ917515 UOJ982982:UOJ982991 UOJ983048:UOJ983051 UYF8:UYF11 UYF33:UYF35 UYF65478:UYF65487 UYF65544:UYF65547 UYF131014:UYF131023 UYF131080:UYF131083 UYF196550:UYF196559 UYF196616:UYF196619 UYF262086:UYF262095 UYF262152:UYF262155 UYF327622:UYF327631 UYF327688:UYF327691 UYF393158:UYF393167 UYF393224:UYF393227 UYF458694:UYF458703 UYF458760:UYF458763 UYF524230:UYF524239 UYF524296:UYF524299 UYF589766:UYF589775 UYF589832:UYF589835 UYF655302:UYF655311 UYF655368:UYF655371 UYF720838:UYF720847 UYF720904:UYF720907 UYF786374:UYF786383 UYF786440:UYF786443 UYF851910:UYF851919 UYF851976:UYF851979 UYF917446:UYF917455 UYF917512:UYF917515 UYF982982:UYF982991 UYF983048:UYF983051 VIB8:VIB11 VIB33:VIB35 VIB65478:VIB65487 VIB65544:VIB65547 VIB131014:VIB131023 VIB131080:VIB131083 VIB196550:VIB196559 VIB196616:VIB196619 VIB262086:VIB262095 VIB262152:VIB262155 VIB327622:VIB327631 VIB327688:VIB327691 VIB393158:VIB393167 VIB393224:VIB393227 VIB458694:VIB458703 VIB458760:VIB458763 VIB524230:VIB524239 VIB524296:VIB524299 VIB589766:VIB589775 VIB589832:VIB589835 VIB655302:VIB655311 VIB655368:VIB655371 VIB720838:VIB720847 VIB720904:VIB720907 VIB786374:VIB786383 VIB786440:VIB786443 VIB851910:VIB851919 VIB851976:VIB851979 VIB917446:VIB917455 VIB917512:VIB917515 VIB982982:VIB982991 VIB983048:VIB983051 VRX8:VRX11 VRX33:VRX35 VRX65478:VRX65487 VRX65544:VRX65547 VRX131014:VRX131023 VRX131080:VRX131083 VRX196550:VRX196559 VRX196616:VRX196619 VRX262086:VRX262095 VRX262152:VRX262155 VRX327622:VRX327631 VRX327688:VRX327691 VRX393158:VRX393167 VRX393224:VRX393227 VRX458694:VRX458703 VRX458760:VRX458763 VRX524230:VRX524239 VRX524296:VRX524299 VRX589766:VRX589775 VRX589832:VRX589835 VRX655302:VRX655311 VRX655368:VRX655371 VRX720838:VRX720847 VRX720904:VRX720907 VRX786374:VRX786383 VRX786440:VRX786443 VRX851910:VRX851919 VRX851976:VRX851979 VRX917446:VRX917455 VRX917512:VRX917515 VRX982982:VRX982991 VRX983048:VRX983051 WBT8:WBT11 WBT33:WBT35 WBT65478:WBT65487 WBT65544:WBT65547 WBT131014:WBT131023 WBT131080:WBT131083 WBT196550:WBT196559 WBT196616:WBT196619 WBT262086:WBT262095 WBT262152:WBT262155 WBT327622:WBT327631 WBT327688:WBT327691 WBT393158:WBT393167 WBT393224:WBT393227 WBT458694:WBT458703 WBT458760:WBT458763 WBT524230:WBT524239 WBT524296:WBT524299 WBT589766:WBT589775 WBT589832:WBT589835 WBT655302:WBT655311 WBT655368:WBT655371 WBT720838:WBT720847 WBT720904:WBT720907 WBT786374:WBT786383 WBT786440:WBT786443 WBT851910:WBT851919 WBT851976:WBT851979 WBT917446:WBT917455 WBT917512:WBT917515 WBT982982:WBT982991 WBT983048:WBT983051 WLP8:WLP11 WLP33:WLP35 WLP65478:WLP65487 WLP65544:WLP65547 WLP131014:WLP131023 WLP131080:WLP131083 WLP196550:WLP196559 WLP196616:WLP196619 WLP262086:WLP262095 WLP262152:WLP262155 WLP327622:WLP327631 WLP327688:WLP327691 WLP393158:WLP393167 WLP393224:WLP393227 WLP458694:WLP458703 WLP458760:WLP458763 WLP524230:WLP524239 WLP524296:WLP524299 WLP589766:WLP589775 WLP589832:WLP589835 WLP655302:WLP655311 WLP655368:WLP655371 WLP720838:WLP720847 WLP720904:WLP720907 WLP786374:WLP786383 WLP786440:WLP786443 WLP851910:WLP851919 WLP851976:WLP851979 WLP917446:WLP917455 WLP917512:WLP917515 WLP982982:WLP982991 WLP983048:WLP983051 WVL8:WVL11 WVL33:WVL35 WVL65478:WVL65487 WVL65544:WVL65547 WVL131014:WVL131023 WVL131080:WVL131083 WVL196550:WVL196559 WVL196616:WVL196619 WVL262086:WVL262095 WVL262152:WVL262155 WVL327622:WVL327631 WVL327688:WVL327691 WVL393158:WVL393167 WVL393224:WVL393227 WVL458694:WVL458703 WVL458760:WVL458763 WVL524230:WVL524239 WVL524296:WVL524299 WVL589766:WVL589775 WVL589832:WVL589835 WVL655302:WVL655311 WVL655368:WVL655371 WVL720838:WVL720847 WVL720904:WVL720907 WVL786374:WVL786383 WVL786440:WVL786443 WVL851910:WVL851919 WVL851976:WVL851979 WVL917446:WVL917455 WVL917512:WVL917515 WVL982982:WVL982991 WVL983048:WVL983051">
      <formula1>"一级,二级,三级"</formula1>
    </dataValidation>
    <dataValidation type="list" allowBlank="1" showInputMessage="1" showErrorMessage="1" sqref="I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I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I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I42 JC42 SY42 ACU42 AMQ42 AWM42 BGI42 BQE42 CAA42 CJW42 CTS42 DDO42 DNK42 DXG42 EHC42 EQY42 FAU42 FKQ42 FUM42 GEI42 GOE42 GYA42 HHW42 HRS42 IBO42 ILK42 IVG42 JFC42 JOY42 JYU42 KIQ42 KSM42 LCI42 LME42 LWA42 MFW42 MPS42 MZO42 NJK42 NTG42 ODC42 OMY42 OWU42 PGQ42 PQM42 QAI42 QKE42 QUA42 RDW42 RNS42 RXO42 SHK42 SRG42 TBC42 TKY42 TUU42 UEQ42 UOM42 UYI42 VIE42 VSA42 WBW42 WLS42 WVO42 I43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I6:I7 I8:I11 I12:I19 I20:I23 I25:I31 I33:I38 I39:I41 I65461:I65578 I130997:I131114 I196533:I196650 I262069:I262186 I327605:I327722 I393141:I393258 I458677:I458794 I524213:I524330 I589749:I589866 I655285:I655402 I720821:I720938 I786357:I786474 I851893:I852010 I917429:I917546 I982965:I983082 JC6:JC7 JC8:JC11 JC12:JC19 JC20:JC23 JC25:JC31 JC33:JC38 JC39:JC41 JC65461:JC65578 JC130997:JC131114 JC196533:JC196650 JC262069:JC262186 JC327605:JC327722 JC393141:JC393258 JC458677:JC458794 JC524213:JC524330 JC589749:JC589866 JC655285:JC655402 JC720821:JC720938 JC786357:JC786474 JC851893:JC852010 JC917429:JC917546 JC982965:JC983082 SY6:SY7 SY8:SY11 SY12:SY19 SY20:SY23 SY25:SY31 SY33:SY38 SY39:SY41 SY65461:SY65578 SY130997:SY131114 SY196533:SY196650 SY262069:SY262186 SY327605:SY327722 SY393141:SY393258 SY458677:SY458794 SY524213:SY524330 SY589749:SY589866 SY655285:SY655402 SY720821:SY720938 SY786357:SY786474 SY851893:SY852010 SY917429:SY917546 SY982965:SY983082 ACU6:ACU7 ACU8:ACU11 ACU12:ACU19 ACU20:ACU23 ACU25:ACU31 ACU33:ACU38 ACU39:ACU41 ACU65461:ACU65578 ACU130997:ACU131114 ACU196533:ACU196650 ACU262069:ACU262186 ACU327605:ACU327722 ACU393141:ACU393258 ACU458677:ACU458794 ACU524213:ACU524330 ACU589749:ACU589866 ACU655285:ACU655402 ACU720821:ACU720938 ACU786357:ACU786474 ACU851893:ACU852010 ACU917429:ACU917546 ACU982965:ACU983082 AMQ6:AMQ7 AMQ8:AMQ11 AMQ12:AMQ19 AMQ20:AMQ23 AMQ25:AMQ31 AMQ33:AMQ38 AMQ39:AMQ41 AMQ65461:AMQ65578 AMQ130997:AMQ131114 AMQ196533:AMQ196650 AMQ262069:AMQ262186 AMQ327605:AMQ327722 AMQ393141:AMQ393258 AMQ458677:AMQ458794 AMQ524213:AMQ524330 AMQ589749:AMQ589866 AMQ655285:AMQ655402 AMQ720821:AMQ720938 AMQ786357:AMQ786474 AMQ851893:AMQ852010 AMQ917429:AMQ917546 AMQ982965:AMQ983082 AWM6:AWM7 AWM8:AWM11 AWM12:AWM19 AWM20:AWM23 AWM25:AWM31 AWM33:AWM38 AWM39:AWM41 AWM65461:AWM65578 AWM130997:AWM131114 AWM196533:AWM196650 AWM262069:AWM262186 AWM327605:AWM327722 AWM393141:AWM393258 AWM458677:AWM458794 AWM524213:AWM524330 AWM589749:AWM589866 AWM655285:AWM655402 AWM720821:AWM720938 AWM786357:AWM786474 AWM851893:AWM852010 AWM917429:AWM917546 AWM982965:AWM983082 BGI6:BGI7 BGI8:BGI11 BGI12:BGI19 BGI20:BGI23 BGI25:BGI31 BGI33:BGI38 BGI39:BGI41 BGI65461:BGI65578 BGI130997:BGI131114 BGI196533:BGI196650 BGI262069:BGI262186 BGI327605:BGI327722 BGI393141:BGI393258 BGI458677:BGI458794 BGI524213:BGI524330 BGI589749:BGI589866 BGI655285:BGI655402 BGI720821:BGI720938 BGI786357:BGI786474 BGI851893:BGI852010 BGI917429:BGI917546 BGI982965:BGI983082 BQE6:BQE7 BQE8:BQE11 BQE12:BQE19 BQE20:BQE23 BQE25:BQE31 BQE33:BQE38 BQE39:BQE41 BQE65461:BQE65578 BQE130997:BQE131114 BQE196533:BQE196650 BQE262069:BQE262186 BQE327605:BQE327722 BQE393141:BQE393258 BQE458677:BQE458794 BQE524213:BQE524330 BQE589749:BQE589866 BQE655285:BQE655402 BQE720821:BQE720938 BQE786357:BQE786474 BQE851893:BQE852010 BQE917429:BQE917546 BQE982965:BQE983082 CAA6:CAA7 CAA8:CAA11 CAA12:CAA19 CAA20:CAA23 CAA25:CAA31 CAA33:CAA38 CAA39:CAA41 CAA65461:CAA65578 CAA130997:CAA131114 CAA196533:CAA196650 CAA262069:CAA262186 CAA327605:CAA327722 CAA393141:CAA393258 CAA458677:CAA458794 CAA524213:CAA524330 CAA589749:CAA589866 CAA655285:CAA655402 CAA720821:CAA720938 CAA786357:CAA786474 CAA851893:CAA852010 CAA917429:CAA917546 CAA982965:CAA983082 CJW6:CJW7 CJW8:CJW11 CJW12:CJW19 CJW20:CJW23 CJW25:CJW31 CJW33:CJW38 CJW39:CJW41 CJW65461:CJW65578 CJW130997:CJW131114 CJW196533:CJW196650 CJW262069:CJW262186 CJW327605:CJW327722 CJW393141:CJW393258 CJW458677:CJW458794 CJW524213:CJW524330 CJW589749:CJW589866 CJW655285:CJW655402 CJW720821:CJW720938 CJW786357:CJW786474 CJW851893:CJW852010 CJW917429:CJW917546 CJW982965:CJW983082 CTS6:CTS7 CTS8:CTS11 CTS12:CTS19 CTS20:CTS23 CTS25:CTS31 CTS33:CTS38 CTS39:CTS41 CTS65461:CTS65578 CTS130997:CTS131114 CTS196533:CTS196650 CTS262069:CTS262186 CTS327605:CTS327722 CTS393141:CTS393258 CTS458677:CTS458794 CTS524213:CTS524330 CTS589749:CTS589866 CTS655285:CTS655402 CTS720821:CTS720938 CTS786357:CTS786474 CTS851893:CTS852010 CTS917429:CTS917546 CTS982965:CTS983082 DDO6:DDO7 DDO8:DDO11 DDO12:DDO19 DDO20:DDO23 DDO25:DDO31 DDO33:DDO38 DDO39:DDO41 DDO65461:DDO65578 DDO130997:DDO131114 DDO196533:DDO196650 DDO262069:DDO262186 DDO327605:DDO327722 DDO393141:DDO393258 DDO458677:DDO458794 DDO524213:DDO524330 DDO589749:DDO589866 DDO655285:DDO655402 DDO720821:DDO720938 DDO786357:DDO786474 DDO851893:DDO852010 DDO917429:DDO917546 DDO982965:DDO983082 DNK6:DNK7 DNK8:DNK11 DNK12:DNK19 DNK20:DNK23 DNK25:DNK31 DNK33:DNK38 DNK39:DNK41 DNK65461:DNK65578 DNK130997:DNK131114 DNK196533:DNK196650 DNK262069:DNK262186 DNK327605:DNK327722 DNK393141:DNK393258 DNK458677:DNK458794 DNK524213:DNK524330 DNK589749:DNK589866 DNK655285:DNK655402 DNK720821:DNK720938 DNK786357:DNK786474 DNK851893:DNK852010 DNK917429:DNK917546 DNK982965:DNK983082 DXG6:DXG7 DXG8:DXG11 DXG12:DXG19 DXG20:DXG23 DXG25:DXG31 DXG33:DXG38 DXG39:DXG41 DXG65461:DXG65578 DXG130997:DXG131114 DXG196533:DXG196650 DXG262069:DXG262186 DXG327605:DXG327722 DXG393141:DXG393258 DXG458677:DXG458794 DXG524213:DXG524330 DXG589749:DXG589866 DXG655285:DXG655402 DXG720821:DXG720938 DXG786357:DXG786474 DXG851893:DXG852010 DXG917429:DXG917546 DXG982965:DXG983082 EHC6:EHC7 EHC8:EHC11 EHC12:EHC19 EHC20:EHC23 EHC25:EHC31 EHC33:EHC38 EHC39:EHC41 EHC65461:EHC65578 EHC130997:EHC131114 EHC196533:EHC196650 EHC262069:EHC262186 EHC327605:EHC327722 EHC393141:EHC393258 EHC458677:EHC458794 EHC524213:EHC524330 EHC589749:EHC589866 EHC655285:EHC655402 EHC720821:EHC720938 EHC786357:EHC786474 EHC851893:EHC852010 EHC917429:EHC917546 EHC982965:EHC983082 EQY6:EQY7 EQY8:EQY11 EQY12:EQY19 EQY20:EQY23 EQY25:EQY31 EQY33:EQY38 EQY39:EQY41 EQY65461:EQY65578 EQY130997:EQY131114 EQY196533:EQY196650 EQY262069:EQY262186 EQY327605:EQY327722 EQY393141:EQY393258 EQY458677:EQY458794 EQY524213:EQY524330 EQY589749:EQY589866 EQY655285:EQY655402 EQY720821:EQY720938 EQY786357:EQY786474 EQY851893:EQY852010 EQY917429:EQY917546 EQY982965:EQY983082 FAU6:FAU7 FAU8:FAU11 FAU12:FAU19 FAU20:FAU23 FAU25:FAU31 FAU33:FAU38 FAU39:FAU41 FAU65461:FAU65578 FAU130997:FAU131114 FAU196533:FAU196650 FAU262069:FAU262186 FAU327605:FAU327722 FAU393141:FAU393258 FAU458677:FAU458794 FAU524213:FAU524330 FAU589749:FAU589866 FAU655285:FAU655402 FAU720821:FAU720938 FAU786357:FAU786474 FAU851893:FAU852010 FAU917429:FAU917546 FAU982965:FAU983082 FKQ6:FKQ7 FKQ8:FKQ11 FKQ12:FKQ19 FKQ20:FKQ23 FKQ25:FKQ31 FKQ33:FKQ38 FKQ39:FKQ41 FKQ65461:FKQ65578 FKQ130997:FKQ131114 FKQ196533:FKQ196650 FKQ262069:FKQ262186 FKQ327605:FKQ327722 FKQ393141:FKQ393258 FKQ458677:FKQ458794 FKQ524213:FKQ524330 FKQ589749:FKQ589866 FKQ655285:FKQ655402 FKQ720821:FKQ720938 FKQ786357:FKQ786474 FKQ851893:FKQ852010 FKQ917429:FKQ917546 FKQ982965:FKQ983082 FUM6:FUM7 FUM8:FUM11 FUM12:FUM19 FUM20:FUM23 FUM25:FUM31 FUM33:FUM38 FUM39:FUM41 FUM65461:FUM65578 FUM130997:FUM131114 FUM196533:FUM196650 FUM262069:FUM262186 FUM327605:FUM327722 FUM393141:FUM393258 FUM458677:FUM458794 FUM524213:FUM524330 FUM589749:FUM589866 FUM655285:FUM655402 FUM720821:FUM720938 FUM786357:FUM786474 FUM851893:FUM852010 FUM917429:FUM917546 FUM982965:FUM983082 GEI6:GEI7 GEI8:GEI11 GEI12:GEI19 GEI20:GEI23 GEI25:GEI31 GEI33:GEI38 GEI39:GEI41 GEI65461:GEI65578 GEI130997:GEI131114 GEI196533:GEI196650 GEI262069:GEI262186 GEI327605:GEI327722 GEI393141:GEI393258 GEI458677:GEI458794 GEI524213:GEI524330 GEI589749:GEI589866 GEI655285:GEI655402 GEI720821:GEI720938 GEI786357:GEI786474 GEI851893:GEI852010 GEI917429:GEI917546 GEI982965:GEI983082 GOE6:GOE7 GOE8:GOE11 GOE12:GOE19 GOE20:GOE23 GOE25:GOE31 GOE33:GOE38 GOE39:GOE41 GOE65461:GOE65578 GOE130997:GOE131114 GOE196533:GOE196650 GOE262069:GOE262186 GOE327605:GOE327722 GOE393141:GOE393258 GOE458677:GOE458794 GOE524213:GOE524330 GOE589749:GOE589866 GOE655285:GOE655402 GOE720821:GOE720938 GOE786357:GOE786474 GOE851893:GOE852010 GOE917429:GOE917546 GOE982965:GOE983082 GYA6:GYA7 GYA8:GYA11 GYA12:GYA19 GYA20:GYA23 GYA25:GYA31 GYA33:GYA38 GYA39:GYA41 GYA65461:GYA65578 GYA130997:GYA131114 GYA196533:GYA196650 GYA262069:GYA262186 GYA327605:GYA327722 GYA393141:GYA393258 GYA458677:GYA458794 GYA524213:GYA524330 GYA589749:GYA589866 GYA655285:GYA655402 GYA720821:GYA720938 GYA786357:GYA786474 GYA851893:GYA852010 GYA917429:GYA917546 GYA982965:GYA983082 HHW6:HHW7 HHW8:HHW11 HHW12:HHW19 HHW20:HHW23 HHW25:HHW31 HHW33:HHW38 HHW39:HHW41 HHW65461:HHW65578 HHW130997:HHW131114 HHW196533:HHW196650 HHW262069:HHW262186 HHW327605:HHW327722 HHW393141:HHW393258 HHW458677:HHW458794 HHW524213:HHW524330 HHW589749:HHW589866 HHW655285:HHW655402 HHW720821:HHW720938 HHW786357:HHW786474 HHW851893:HHW852010 HHW917429:HHW917546 HHW982965:HHW983082 HRS6:HRS7 HRS8:HRS11 HRS12:HRS19 HRS20:HRS23 HRS25:HRS31 HRS33:HRS38 HRS39:HRS41 HRS65461:HRS65578 HRS130997:HRS131114 HRS196533:HRS196650 HRS262069:HRS262186 HRS327605:HRS327722 HRS393141:HRS393258 HRS458677:HRS458794 HRS524213:HRS524330 HRS589749:HRS589866 HRS655285:HRS655402 HRS720821:HRS720938 HRS786357:HRS786474 HRS851893:HRS852010 HRS917429:HRS917546 HRS982965:HRS983082 IBO6:IBO7 IBO8:IBO11 IBO12:IBO19 IBO20:IBO23 IBO25:IBO31 IBO33:IBO38 IBO39:IBO41 IBO65461:IBO65578 IBO130997:IBO131114 IBO196533:IBO196650 IBO262069:IBO262186 IBO327605:IBO327722 IBO393141:IBO393258 IBO458677:IBO458794 IBO524213:IBO524330 IBO589749:IBO589866 IBO655285:IBO655402 IBO720821:IBO720938 IBO786357:IBO786474 IBO851893:IBO852010 IBO917429:IBO917546 IBO982965:IBO983082 ILK6:ILK7 ILK8:ILK11 ILK12:ILK19 ILK20:ILK23 ILK25:ILK31 ILK33:ILK38 ILK39:ILK41 ILK65461:ILK65578 ILK130997:ILK131114 ILK196533:ILK196650 ILK262069:ILK262186 ILK327605:ILK327722 ILK393141:ILK393258 ILK458677:ILK458794 ILK524213:ILK524330 ILK589749:ILK589866 ILK655285:ILK655402 ILK720821:ILK720938 ILK786357:ILK786474 ILK851893:ILK852010 ILK917429:ILK917546 ILK982965:ILK983082 IVG6:IVG7 IVG8:IVG11 IVG12:IVG19 IVG20:IVG23 IVG25:IVG31 IVG33:IVG38 IVG39:IVG41 IVG65461:IVG65578 IVG130997:IVG131114 IVG196533:IVG196650 IVG262069:IVG262186 IVG327605:IVG327722 IVG393141:IVG393258 IVG458677:IVG458794 IVG524213:IVG524330 IVG589749:IVG589866 IVG655285:IVG655402 IVG720821:IVG720938 IVG786357:IVG786474 IVG851893:IVG852010 IVG917429:IVG917546 IVG982965:IVG983082 JFC6:JFC7 JFC8:JFC11 JFC12:JFC19 JFC20:JFC23 JFC25:JFC31 JFC33:JFC38 JFC39:JFC41 JFC65461:JFC65578 JFC130997:JFC131114 JFC196533:JFC196650 JFC262069:JFC262186 JFC327605:JFC327722 JFC393141:JFC393258 JFC458677:JFC458794 JFC524213:JFC524330 JFC589749:JFC589866 JFC655285:JFC655402 JFC720821:JFC720938 JFC786357:JFC786474 JFC851893:JFC852010 JFC917429:JFC917546 JFC982965:JFC983082 JOY6:JOY7 JOY8:JOY11 JOY12:JOY19 JOY20:JOY23 JOY25:JOY31 JOY33:JOY38 JOY39:JOY41 JOY65461:JOY65578 JOY130997:JOY131114 JOY196533:JOY196650 JOY262069:JOY262186 JOY327605:JOY327722 JOY393141:JOY393258 JOY458677:JOY458794 JOY524213:JOY524330 JOY589749:JOY589866 JOY655285:JOY655402 JOY720821:JOY720938 JOY786357:JOY786474 JOY851893:JOY852010 JOY917429:JOY917546 JOY982965:JOY983082 JYU6:JYU7 JYU8:JYU11 JYU12:JYU19 JYU20:JYU23 JYU25:JYU31 JYU33:JYU38 JYU39:JYU41 JYU65461:JYU65578 JYU130997:JYU131114 JYU196533:JYU196650 JYU262069:JYU262186 JYU327605:JYU327722 JYU393141:JYU393258 JYU458677:JYU458794 JYU524213:JYU524330 JYU589749:JYU589866 JYU655285:JYU655402 JYU720821:JYU720938 JYU786357:JYU786474 JYU851893:JYU852010 JYU917429:JYU917546 JYU982965:JYU983082 KIQ6:KIQ7 KIQ8:KIQ11 KIQ12:KIQ19 KIQ20:KIQ23 KIQ25:KIQ31 KIQ33:KIQ38 KIQ39:KIQ41 KIQ65461:KIQ65578 KIQ130997:KIQ131114 KIQ196533:KIQ196650 KIQ262069:KIQ262186 KIQ327605:KIQ327722 KIQ393141:KIQ393258 KIQ458677:KIQ458794 KIQ524213:KIQ524330 KIQ589749:KIQ589866 KIQ655285:KIQ655402 KIQ720821:KIQ720938 KIQ786357:KIQ786474 KIQ851893:KIQ852010 KIQ917429:KIQ917546 KIQ982965:KIQ983082 KSM6:KSM7 KSM8:KSM11 KSM12:KSM19 KSM20:KSM23 KSM25:KSM31 KSM33:KSM38 KSM39:KSM41 KSM65461:KSM65578 KSM130997:KSM131114 KSM196533:KSM196650 KSM262069:KSM262186 KSM327605:KSM327722 KSM393141:KSM393258 KSM458677:KSM458794 KSM524213:KSM524330 KSM589749:KSM589866 KSM655285:KSM655402 KSM720821:KSM720938 KSM786357:KSM786474 KSM851893:KSM852010 KSM917429:KSM917546 KSM982965:KSM983082 LCI6:LCI7 LCI8:LCI11 LCI12:LCI19 LCI20:LCI23 LCI25:LCI31 LCI33:LCI38 LCI39:LCI41 LCI65461:LCI65578 LCI130997:LCI131114 LCI196533:LCI196650 LCI262069:LCI262186 LCI327605:LCI327722 LCI393141:LCI393258 LCI458677:LCI458794 LCI524213:LCI524330 LCI589749:LCI589866 LCI655285:LCI655402 LCI720821:LCI720938 LCI786357:LCI786474 LCI851893:LCI852010 LCI917429:LCI917546 LCI982965:LCI983082 LME6:LME7 LME8:LME11 LME12:LME19 LME20:LME23 LME25:LME31 LME33:LME38 LME39:LME41 LME65461:LME65578 LME130997:LME131114 LME196533:LME196650 LME262069:LME262186 LME327605:LME327722 LME393141:LME393258 LME458677:LME458794 LME524213:LME524330 LME589749:LME589866 LME655285:LME655402 LME720821:LME720938 LME786357:LME786474 LME851893:LME852010 LME917429:LME917546 LME982965:LME983082 LWA6:LWA7 LWA8:LWA11 LWA12:LWA19 LWA20:LWA23 LWA25:LWA31 LWA33:LWA38 LWA39:LWA41 LWA65461:LWA65578 LWA130997:LWA131114 LWA196533:LWA196650 LWA262069:LWA262186 LWA327605:LWA327722 LWA393141:LWA393258 LWA458677:LWA458794 LWA524213:LWA524330 LWA589749:LWA589866 LWA655285:LWA655402 LWA720821:LWA720938 LWA786357:LWA786474 LWA851893:LWA852010 LWA917429:LWA917546 LWA982965:LWA983082 MFW6:MFW7 MFW8:MFW11 MFW12:MFW19 MFW20:MFW23 MFW25:MFW31 MFW33:MFW38 MFW39:MFW41 MFW65461:MFW65578 MFW130997:MFW131114 MFW196533:MFW196650 MFW262069:MFW262186 MFW327605:MFW327722 MFW393141:MFW393258 MFW458677:MFW458794 MFW524213:MFW524330 MFW589749:MFW589866 MFW655285:MFW655402 MFW720821:MFW720938 MFW786357:MFW786474 MFW851893:MFW852010 MFW917429:MFW917546 MFW982965:MFW983082 MPS6:MPS7 MPS8:MPS11 MPS12:MPS19 MPS20:MPS23 MPS25:MPS31 MPS33:MPS38 MPS39:MPS41 MPS65461:MPS65578 MPS130997:MPS131114 MPS196533:MPS196650 MPS262069:MPS262186 MPS327605:MPS327722 MPS393141:MPS393258 MPS458677:MPS458794 MPS524213:MPS524330 MPS589749:MPS589866 MPS655285:MPS655402 MPS720821:MPS720938 MPS786357:MPS786474 MPS851893:MPS852010 MPS917429:MPS917546 MPS982965:MPS983082 MZO6:MZO7 MZO8:MZO11 MZO12:MZO19 MZO20:MZO23 MZO25:MZO31 MZO33:MZO38 MZO39:MZO41 MZO65461:MZO65578 MZO130997:MZO131114 MZO196533:MZO196650 MZO262069:MZO262186 MZO327605:MZO327722 MZO393141:MZO393258 MZO458677:MZO458794 MZO524213:MZO524330 MZO589749:MZO589866 MZO655285:MZO655402 MZO720821:MZO720938 MZO786357:MZO786474 MZO851893:MZO852010 MZO917429:MZO917546 MZO982965:MZO983082 NJK6:NJK7 NJK8:NJK11 NJK12:NJK19 NJK20:NJK23 NJK25:NJK31 NJK33:NJK38 NJK39:NJK41 NJK65461:NJK65578 NJK130997:NJK131114 NJK196533:NJK196650 NJK262069:NJK262186 NJK327605:NJK327722 NJK393141:NJK393258 NJK458677:NJK458794 NJK524213:NJK524330 NJK589749:NJK589866 NJK655285:NJK655402 NJK720821:NJK720938 NJK786357:NJK786474 NJK851893:NJK852010 NJK917429:NJK917546 NJK982965:NJK983082 NTG6:NTG7 NTG8:NTG11 NTG12:NTG19 NTG20:NTG23 NTG25:NTG31 NTG33:NTG38 NTG39:NTG41 NTG65461:NTG65578 NTG130997:NTG131114 NTG196533:NTG196650 NTG262069:NTG262186 NTG327605:NTG327722 NTG393141:NTG393258 NTG458677:NTG458794 NTG524213:NTG524330 NTG589749:NTG589866 NTG655285:NTG655402 NTG720821:NTG720938 NTG786357:NTG786474 NTG851893:NTG852010 NTG917429:NTG917546 NTG982965:NTG983082 ODC6:ODC7 ODC8:ODC11 ODC12:ODC19 ODC20:ODC23 ODC25:ODC31 ODC33:ODC38 ODC39:ODC41 ODC65461:ODC65578 ODC130997:ODC131114 ODC196533:ODC196650 ODC262069:ODC262186 ODC327605:ODC327722 ODC393141:ODC393258 ODC458677:ODC458794 ODC524213:ODC524330 ODC589749:ODC589866 ODC655285:ODC655402 ODC720821:ODC720938 ODC786357:ODC786474 ODC851893:ODC852010 ODC917429:ODC917546 ODC982965:ODC983082 OMY6:OMY7 OMY8:OMY11 OMY12:OMY19 OMY20:OMY23 OMY25:OMY31 OMY33:OMY38 OMY39:OMY41 OMY65461:OMY65578 OMY130997:OMY131114 OMY196533:OMY196650 OMY262069:OMY262186 OMY327605:OMY327722 OMY393141:OMY393258 OMY458677:OMY458794 OMY524213:OMY524330 OMY589749:OMY589866 OMY655285:OMY655402 OMY720821:OMY720938 OMY786357:OMY786474 OMY851893:OMY852010 OMY917429:OMY917546 OMY982965:OMY983082 OWU6:OWU7 OWU8:OWU11 OWU12:OWU19 OWU20:OWU23 OWU25:OWU31 OWU33:OWU38 OWU39:OWU41 OWU65461:OWU65578 OWU130997:OWU131114 OWU196533:OWU196650 OWU262069:OWU262186 OWU327605:OWU327722 OWU393141:OWU393258 OWU458677:OWU458794 OWU524213:OWU524330 OWU589749:OWU589866 OWU655285:OWU655402 OWU720821:OWU720938 OWU786357:OWU786474 OWU851893:OWU852010 OWU917429:OWU917546 OWU982965:OWU983082 PGQ6:PGQ7 PGQ8:PGQ11 PGQ12:PGQ19 PGQ20:PGQ23 PGQ25:PGQ31 PGQ33:PGQ38 PGQ39:PGQ41 PGQ65461:PGQ65578 PGQ130997:PGQ131114 PGQ196533:PGQ196650 PGQ262069:PGQ262186 PGQ327605:PGQ327722 PGQ393141:PGQ393258 PGQ458677:PGQ458794 PGQ524213:PGQ524330 PGQ589749:PGQ589866 PGQ655285:PGQ655402 PGQ720821:PGQ720938 PGQ786357:PGQ786474 PGQ851893:PGQ852010 PGQ917429:PGQ917546 PGQ982965:PGQ983082 PQM6:PQM7 PQM8:PQM11 PQM12:PQM19 PQM20:PQM23 PQM25:PQM31 PQM33:PQM38 PQM39:PQM41 PQM65461:PQM65578 PQM130997:PQM131114 PQM196533:PQM196650 PQM262069:PQM262186 PQM327605:PQM327722 PQM393141:PQM393258 PQM458677:PQM458794 PQM524213:PQM524330 PQM589749:PQM589866 PQM655285:PQM655402 PQM720821:PQM720938 PQM786357:PQM786474 PQM851893:PQM852010 PQM917429:PQM917546 PQM982965:PQM983082 QAI6:QAI7 QAI8:QAI11 QAI12:QAI19 QAI20:QAI23 QAI25:QAI31 QAI33:QAI38 QAI39:QAI41 QAI65461:QAI65578 QAI130997:QAI131114 QAI196533:QAI196650 QAI262069:QAI262186 QAI327605:QAI327722 QAI393141:QAI393258 QAI458677:QAI458794 QAI524213:QAI524330 QAI589749:QAI589866 QAI655285:QAI655402 QAI720821:QAI720938 QAI786357:QAI786474 QAI851893:QAI852010 QAI917429:QAI917546 QAI982965:QAI983082 QKE6:QKE7 QKE8:QKE11 QKE12:QKE19 QKE20:QKE23 QKE25:QKE31 QKE33:QKE38 QKE39:QKE41 QKE65461:QKE65578 QKE130997:QKE131114 QKE196533:QKE196650 QKE262069:QKE262186 QKE327605:QKE327722 QKE393141:QKE393258 QKE458677:QKE458794 QKE524213:QKE524330 QKE589749:QKE589866 QKE655285:QKE655402 QKE720821:QKE720938 QKE786357:QKE786474 QKE851893:QKE852010 QKE917429:QKE917546 QKE982965:QKE983082 QUA6:QUA7 QUA8:QUA11 QUA12:QUA19 QUA20:QUA23 QUA25:QUA31 QUA33:QUA38 QUA39:QUA41 QUA65461:QUA65578 QUA130997:QUA131114 QUA196533:QUA196650 QUA262069:QUA262186 QUA327605:QUA327722 QUA393141:QUA393258 QUA458677:QUA458794 QUA524213:QUA524330 QUA589749:QUA589866 QUA655285:QUA655402 QUA720821:QUA720938 QUA786357:QUA786474 QUA851893:QUA852010 QUA917429:QUA917546 QUA982965:QUA983082 RDW6:RDW7 RDW8:RDW11 RDW12:RDW19 RDW20:RDW23 RDW25:RDW31 RDW33:RDW38 RDW39:RDW41 RDW65461:RDW65578 RDW130997:RDW131114 RDW196533:RDW196650 RDW262069:RDW262186 RDW327605:RDW327722 RDW393141:RDW393258 RDW458677:RDW458794 RDW524213:RDW524330 RDW589749:RDW589866 RDW655285:RDW655402 RDW720821:RDW720938 RDW786357:RDW786474 RDW851893:RDW852010 RDW917429:RDW917546 RDW982965:RDW983082 RNS6:RNS7 RNS8:RNS11 RNS12:RNS19 RNS20:RNS23 RNS25:RNS31 RNS33:RNS38 RNS39:RNS41 RNS65461:RNS65578 RNS130997:RNS131114 RNS196533:RNS196650 RNS262069:RNS262186 RNS327605:RNS327722 RNS393141:RNS393258 RNS458677:RNS458794 RNS524213:RNS524330 RNS589749:RNS589866 RNS655285:RNS655402 RNS720821:RNS720938 RNS786357:RNS786474 RNS851893:RNS852010 RNS917429:RNS917546 RNS982965:RNS983082 RXO6:RXO7 RXO8:RXO11 RXO12:RXO19 RXO20:RXO23 RXO25:RXO31 RXO33:RXO38 RXO39:RXO41 RXO65461:RXO65578 RXO130997:RXO131114 RXO196533:RXO196650 RXO262069:RXO262186 RXO327605:RXO327722 RXO393141:RXO393258 RXO458677:RXO458794 RXO524213:RXO524330 RXO589749:RXO589866 RXO655285:RXO655402 RXO720821:RXO720938 RXO786357:RXO786474 RXO851893:RXO852010 RXO917429:RXO917546 RXO982965:RXO983082 SHK6:SHK7 SHK8:SHK11 SHK12:SHK19 SHK20:SHK23 SHK25:SHK31 SHK33:SHK38 SHK39:SHK41 SHK65461:SHK65578 SHK130997:SHK131114 SHK196533:SHK196650 SHK262069:SHK262186 SHK327605:SHK327722 SHK393141:SHK393258 SHK458677:SHK458794 SHK524213:SHK524330 SHK589749:SHK589866 SHK655285:SHK655402 SHK720821:SHK720938 SHK786357:SHK786474 SHK851893:SHK852010 SHK917429:SHK917546 SHK982965:SHK983082 SRG6:SRG7 SRG8:SRG11 SRG12:SRG19 SRG20:SRG23 SRG25:SRG31 SRG33:SRG38 SRG39:SRG41 SRG65461:SRG65578 SRG130997:SRG131114 SRG196533:SRG196650 SRG262069:SRG262186 SRG327605:SRG327722 SRG393141:SRG393258 SRG458677:SRG458794 SRG524213:SRG524330 SRG589749:SRG589866 SRG655285:SRG655402 SRG720821:SRG720938 SRG786357:SRG786474 SRG851893:SRG852010 SRG917429:SRG917546 SRG982965:SRG983082 TBC6:TBC7 TBC8:TBC11 TBC12:TBC19 TBC20:TBC23 TBC25:TBC31 TBC33:TBC38 TBC39:TBC41 TBC65461:TBC65578 TBC130997:TBC131114 TBC196533:TBC196650 TBC262069:TBC262186 TBC327605:TBC327722 TBC393141:TBC393258 TBC458677:TBC458794 TBC524213:TBC524330 TBC589749:TBC589866 TBC655285:TBC655402 TBC720821:TBC720938 TBC786357:TBC786474 TBC851893:TBC852010 TBC917429:TBC917546 TBC982965:TBC983082 TKY6:TKY7 TKY8:TKY11 TKY12:TKY19 TKY20:TKY23 TKY25:TKY31 TKY33:TKY38 TKY39:TKY41 TKY65461:TKY65578 TKY130997:TKY131114 TKY196533:TKY196650 TKY262069:TKY262186 TKY327605:TKY327722 TKY393141:TKY393258 TKY458677:TKY458794 TKY524213:TKY524330 TKY589749:TKY589866 TKY655285:TKY655402 TKY720821:TKY720938 TKY786357:TKY786474 TKY851893:TKY852010 TKY917429:TKY917546 TKY982965:TKY983082 TUU6:TUU7 TUU8:TUU11 TUU12:TUU19 TUU20:TUU23 TUU25:TUU31 TUU33:TUU38 TUU39:TUU41 TUU65461:TUU65578 TUU130997:TUU131114 TUU196533:TUU196650 TUU262069:TUU262186 TUU327605:TUU327722 TUU393141:TUU393258 TUU458677:TUU458794 TUU524213:TUU524330 TUU589749:TUU589866 TUU655285:TUU655402 TUU720821:TUU720938 TUU786357:TUU786474 TUU851893:TUU852010 TUU917429:TUU917546 TUU982965:TUU983082 UEQ6:UEQ7 UEQ8:UEQ11 UEQ12:UEQ19 UEQ20:UEQ23 UEQ25:UEQ31 UEQ33:UEQ38 UEQ39:UEQ41 UEQ65461:UEQ65578 UEQ130997:UEQ131114 UEQ196533:UEQ196650 UEQ262069:UEQ262186 UEQ327605:UEQ327722 UEQ393141:UEQ393258 UEQ458677:UEQ458794 UEQ524213:UEQ524330 UEQ589749:UEQ589866 UEQ655285:UEQ655402 UEQ720821:UEQ720938 UEQ786357:UEQ786474 UEQ851893:UEQ852010 UEQ917429:UEQ917546 UEQ982965:UEQ983082 UOM6:UOM7 UOM8:UOM11 UOM12:UOM19 UOM20:UOM23 UOM25:UOM31 UOM33:UOM38 UOM39:UOM41 UOM65461:UOM65578 UOM130997:UOM131114 UOM196533:UOM196650 UOM262069:UOM262186 UOM327605:UOM327722 UOM393141:UOM393258 UOM458677:UOM458794 UOM524213:UOM524330 UOM589749:UOM589866 UOM655285:UOM655402 UOM720821:UOM720938 UOM786357:UOM786474 UOM851893:UOM852010 UOM917429:UOM917546 UOM982965:UOM983082 UYI6:UYI7 UYI8:UYI11 UYI12:UYI19 UYI20:UYI23 UYI25:UYI31 UYI33:UYI38 UYI39:UYI41 UYI65461:UYI65578 UYI130997:UYI131114 UYI196533:UYI196650 UYI262069:UYI262186 UYI327605:UYI327722 UYI393141:UYI393258 UYI458677:UYI458794 UYI524213:UYI524330 UYI589749:UYI589866 UYI655285:UYI655402 UYI720821:UYI720938 UYI786357:UYI786474 UYI851893:UYI852010 UYI917429:UYI917546 UYI982965:UYI983082 VIE6:VIE7 VIE8:VIE11 VIE12:VIE19 VIE20:VIE23 VIE25:VIE31 VIE33:VIE38 VIE39:VIE41 VIE65461:VIE65578 VIE130997:VIE131114 VIE196533:VIE196650 VIE262069:VIE262186 VIE327605:VIE327722 VIE393141:VIE393258 VIE458677:VIE458794 VIE524213:VIE524330 VIE589749:VIE589866 VIE655285:VIE655402 VIE720821:VIE720938 VIE786357:VIE786474 VIE851893:VIE852010 VIE917429:VIE917546 VIE982965:VIE983082 VSA6:VSA7 VSA8:VSA11 VSA12:VSA19 VSA20:VSA23 VSA25:VSA31 VSA33:VSA38 VSA39:VSA41 VSA65461:VSA65578 VSA130997:VSA131114 VSA196533:VSA196650 VSA262069:VSA262186 VSA327605:VSA327722 VSA393141:VSA393258 VSA458677:VSA458794 VSA524213:VSA524330 VSA589749:VSA589866 VSA655285:VSA655402 VSA720821:VSA720938 VSA786357:VSA786474 VSA851893:VSA852010 VSA917429:VSA917546 VSA982965:VSA983082 WBW6:WBW7 WBW8:WBW11 WBW12:WBW19 WBW20:WBW23 WBW25:WBW31 WBW33:WBW38 WBW39:WBW41 WBW65461:WBW65578 WBW130997:WBW131114 WBW196533:WBW196650 WBW262069:WBW262186 WBW327605:WBW327722 WBW393141:WBW393258 WBW458677:WBW458794 WBW524213:WBW524330 WBW589749:WBW589866 WBW655285:WBW655402 WBW720821:WBW720938 WBW786357:WBW786474 WBW851893:WBW852010 WBW917429:WBW917546 WBW982965:WBW983082 WLS6:WLS7 WLS8:WLS11 WLS12:WLS19 WLS20:WLS23 WLS25:WLS31 WLS33:WLS38 WLS39:WLS41 WLS65461:WLS65578 WLS130997:WLS131114 WLS196533:WLS196650 WLS262069:WLS262186 WLS327605:WLS327722 WLS393141:WLS393258 WLS458677:WLS458794 WLS524213:WLS524330 WLS589749:WLS589866 WLS655285:WLS655402 WLS720821:WLS720938 WLS786357:WLS786474 WLS851893:WLS852010 WLS917429:WLS917546 WLS982965:WLS983082 WVO6:WVO7 WVO8:WVO11 WVO12:WVO19 WVO20:WVO23 WVO25:WVO31 WVO33:WVO38 WVO39:WVO41 WVO65461:WVO65578 WVO130997:WVO131114 WVO196533:WVO196650 WVO262069:WVO262186 WVO327605:WVO327722 WVO393141:WVO393258 WVO458677:WVO458794 WVO524213:WVO524330 WVO589749:WVO589866 WVO655285:WVO655402 WVO720821:WVO720938 WVO786357:WVO786474 WVO851893:WVO852010 WVO917429:WVO917546 WVO982965:WVO983082">
      <formula1>"出资人或股东（大）会,董事会或同类机构,党委会或同类机构,总经理办公会或同类机构,企业规定的审批机构"</formula1>
    </dataValidation>
    <dataValidation type="list" allowBlank="1" showInputMessage="1" showErrorMessage="1" sqref="J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J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J42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J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J6:J7 J8:J11 J12:J19 J20:J23 J25:J31 J33:J38 J39:J41 J65461:J65578 J130997:J131114 J196533:J196650 J262069:J262186 J327605:J327722 J393141:J393258 J458677:J458794 J524213:J524330 J589749:J589866 J655285:J655402 J720821:J720938 J786357:J786474 J851893:J852010 J917429:J917546 J982965:J983082 JD6:JD7 JD8:JD11 JD12:JD19 JD20:JD23 JD25:JD31 JD33:JD38 JD39:JD41 JD65461:JD65578 JD130997:JD131114 JD196533:JD196650 JD262069:JD262186 JD327605:JD327722 JD393141:JD393258 JD458677:JD458794 JD524213:JD524330 JD589749:JD589866 JD655285:JD655402 JD720821:JD720938 JD786357:JD786474 JD851893:JD852010 JD917429:JD917546 JD982965:JD983082 SZ6:SZ7 SZ8:SZ11 SZ12:SZ19 SZ20:SZ23 SZ25:SZ31 SZ33:SZ38 SZ39:SZ41 SZ65461:SZ65578 SZ130997:SZ131114 SZ196533:SZ196650 SZ262069:SZ262186 SZ327605:SZ327722 SZ393141:SZ393258 SZ458677:SZ458794 SZ524213:SZ524330 SZ589749:SZ589866 SZ655285:SZ655402 SZ720821:SZ720938 SZ786357:SZ786474 SZ851893:SZ852010 SZ917429:SZ917546 SZ982965:SZ983082 ACV6:ACV7 ACV8:ACV11 ACV12:ACV19 ACV20:ACV23 ACV25:ACV31 ACV33:ACV38 ACV39:ACV41 ACV65461:ACV65578 ACV130997:ACV131114 ACV196533:ACV196650 ACV262069:ACV262186 ACV327605:ACV327722 ACV393141:ACV393258 ACV458677:ACV458794 ACV524213:ACV524330 ACV589749:ACV589866 ACV655285:ACV655402 ACV720821:ACV720938 ACV786357:ACV786474 ACV851893:ACV852010 ACV917429:ACV917546 ACV982965:ACV983082 AMR6:AMR7 AMR8:AMR11 AMR12:AMR19 AMR20:AMR23 AMR25:AMR31 AMR33:AMR38 AMR39:AMR41 AMR65461:AMR65578 AMR130997:AMR131114 AMR196533:AMR196650 AMR262069:AMR262186 AMR327605:AMR327722 AMR393141:AMR393258 AMR458677:AMR458794 AMR524213:AMR524330 AMR589749:AMR589866 AMR655285:AMR655402 AMR720821:AMR720938 AMR786357:AMR786474 AMR851893:AMR852010 AMR917429:AMR917546 AMR982965:AMR983082 AWN6:AWN7 AWN8:AWN11 AWN12:AWN19 AWN20:AWN23 AWN25:AWN31 AWN33:AWN38 AWN39:AWN41 AWN65461:AWN65578 AWN130997:AWN131114 AWN196533:AWN196650 AWN262069:AWN262186 AWN327605:AWN327722 AWN393141:AWN393258 AWN458677:AWN458794 AWN524213:AWN524330 AWN589749:AWN589866 AWN655285:AWN655402 AWN720821:AWN720938 AWN786357:AWN786474 AWN851893:AWN852010 AWN917429:AWN917546 AWN982965:AWN983082 BGJ6:BGJ7 BGJ8:BGJ11 BGJ12:BGJ19 BGJ20:BGJ23 BGJ25:BGJ31 BGJ33:BGJ38 BGJ39:BGJ41 BGJ65461:BGJ65578 BGJ130997:BGJ131114 BGJ196533:BGJ196650 BGJ262069:BGJ262186 BGJ327605:BGJ327722 BGJ393141:BGJ393258 BGJ458677:BGJ458794 BGJ524213:BGJ524330 BGJ589749:BGJ589866 BGJ655285:BGJ655402 BGJ720821:BGJ720938 BGJ786357:BGJ786474 BGJ851893:BGJ852010 BGJ917429:BGJ917546 BGJ982965:BGJ983082 BQF6:BQF7 BQF8:BQF11 BQF12:BQF19 BQF20:BQF23 BQF25:BQF31 BQF33:BQF38 BQF39:BQF41 BQF65461:BQF65578 BQF130997:BQF131114 BQF196533:BQF196650 BQF262069:BQF262186 BQF327605:BQF327722 BQF393141:BQF393258 BQF458677:BQF458794 BQF524213:BQF524330 BQF589749:BQF589866 BQF655285:BQF655402 BQF720821:BQF720938 BQF786357:BQF786474 BQF851893:BQF852010 BQF917429:BQF917546 BQF982965:BQF983082 CAB6:CAB7 CAB8:CAB11 CAB12:CAB19 CAB20:CAB23 CAB25:CAB31 CAB33:CAB38 CAB39:CAB41 CAB65461:CAB65578 CAB130997:CAB131114 CAB196533:CAB196650 CAB262069:CAB262186 CAB327605:CAB327722 CAB393141:CAB393258 CAB458677:CAB458794 CAB524213:CAB524330 CAB589749:CAB589866 CAB655285:CAB655402 CAB720821:CAB720938 CAB786357:CAB786474 CAB851893:CAB852010 CAB917429:CAB917546 CAB982965:CAB983082 CJX6:CJX7 CJX8:CJX11 CJX12:CJX19 CJX20:CJX23 CJX25:CJX31 CJX33:CJX38 CJX39:CJX41 CJX65461:CJX65578 CJX130997:CJX131114 CJX196533:CJX196650 CJX262069:CJX262186 CJX327605:CJX327722 CJX393141:CJX393258 CJX458677:CJX458794 CJX524213:CJX524330 CJX589749:CJX589866 CJX655285:CJX655402 CJX720821:CJX720938 CJX786357:CJX786474 CJX851893:CJX852010 CJX917429:CJX917546 CJX982965:CJX983082 CTT6:CTT7 CTT8:CTT11 CTT12:CTT19 CTT20:CTT23 CTT25:CTT31 CTT33:CTT38 CTT39:CTT41 CTT65461:CTT65578 CTT130997:CTT131114 CTT196533:CTT196650 CTT262069:CTT262186 CTT327605:CTT327722 CTT393141:CTT393258 CTT458677:CTT458794 CTT524213:CTT524330 CTT589749:CTT589866 CTT655285:CTT655402 CTT720821:CTT720938 CTT786357:CTT786474 CTT851893:CTT852010 CTT917429:CTT917546 CTT982965:CTT983082 DDP6:DDP7 DDP8:DDP11 DDP12:DDP19 DDP20:DDP23 DDP25:DDP31 DDP33:DDP38 DDP39:DDP41 DDP65461:DDP65578 DDP130997:DDP131114 DDP196533:DDP196650 DDP262069:DDP262186 DDP327605:DDP327722 DDP393141:DDP393258 DDP458677:DDP458794 DDP524213:DDP524330 DDP589749:DDP589866 DDP655285:DDP655402 DDP720821:DDP720938 DDP786357:DDP786474 DDP851893:DDP852010 DDP917429:DDP917546 DDP982965:DDP983082 DNL6:DNL7 DNL8:DNL11 DNL12:DNL19 DNL20:DNL23 DNL25:DNL31 DNL33:DNL38 DNL39:DNL41 DNL65461:DNL65578 DNL130997:DNL131114 DNL196533:DNL196650 DNL262069:DNL262186 DNL327605:DNL327722 DNL393141:DNL393258 DNL458677:DNL458794 DNL524213:DNL524330 DNL589749:DNL589866 DNL655285:DNL655402 DNL720821:DNL720938 DNL786357:DNL786474 DNL851893:DNL852010 DNL917429:DNL917546 DNL982965:DNL983082 DXH6:DXH7 DXH8:DXH11 DXH12:DXH19 DXH20:DXH23 DXH25:DXH31 DXH33:DXH38 DXH39:DXH41 DXH65461:DXH65578 DXH130997:DXH131114 DXH196533:DXH196650 DXH262069:DXH262186 DXH327605:DXH327722 DXH393141:DXH393258 DXH458677:DXH458794 DXH524213:DXH524330 DXH589749:DXH589866 DXH655285:DXH655402 DXH720821:DXH720938 DXH786357:DXH786474 DXH851893:DXH852010 DXH917429:DXH917546 DXH982965:DXH983082 EHD6:EHD7 EHD8:EHD11 EHD12:EHD19 EHD20:EHD23 EHD25:EHD31 EHD33:EHD38 EHD39:EHD41 EHD65461:EHD65578 EHD130997:EHD131114 EHD196533:EHD196650 EHD262069:EHD262186 EHD327605:EHD327722 EHD393141:EHD393258 EHD458677:EHD458794 EHD524213:EHD524330 EHD589749:EHD589866 EHD655285:EHD655402 EHD720821:EHD720938 EHD786357:EHD786474 EHD851893:EHD852010 EHD917429:EHD917546 EHD982965:EHD983082 EQZ6:EQZ7 EQZ8:EQZ11 EQZ12:EQZ19 EQZ20:EQZ23 EQZ25:EQZ31 EQZ33:EQZ38 EQZ39:EQZ41 EQZ65461:EQZ65578 EQZ130997:EQZ131114 EQZ196533:EQZ196650 EQZ262069:EQZ262186 EQZ327605:EQZ327722 EQZ393141:EQZ393258 EQZ458677:EQZ458794 EQZ524213:EQZ524330 EQZ589749:EQZ589866 EQZ655285:EQZ655402 EQZ720821:EQZ720938 EQZ786357:EQZ786474 EQZ851893:EQZ852010 EQZ917429:EQZ917546 EQZ982965:EQZ983082 FAV6:FAV7 FAV8:FAV11 FAV12:FAV19 FAV20:FAV23 FAV25:FAV31 FAV33:FAV38 FAV39:FAV41 FAV65461:FAV65578 FAV130997:FAV131114 FAV196533:FAV196650 FAV262069:FAV262186 FAV327605:FAV327722 FAV393141:FAV393258 FAV458677:FAV458794 FAV524213:FAV524330 FAV589749:FAV589866 FAV655285:FAV655402 FAV720821:FAV720938 FAV786357:FAV786474 FAV851893:FAV852010 FAV917429:FAV917546 FAV982965:FAV983082 FKR6:FKR7 FKR8:FKR11 FKR12:FKR19 FKR20:FKR23 FKR25:FKR31 FKR33:FKR38 FKR39:FKR41 FKR65461:FKR65578 FKR130997:FKR131114 FKR196533:FKR196650 FKR262069:FKR262186 FKR327605:FKR327722 FKR393141:FKR393258 FKR458677:FKR458794 FKR524213:FKR524330 FKR589749:FKR589866 FKR655285:FKR655402 FKR720821:FKR720938 FKR786357:FKR786474 FKR851893:FKR852010 FKR917429:FKR917546 FKR982965:FKR983082 FUN6:FUN7 FUN8:FUN11 FUN12:FUN19 FUN20:FUN23 FUN25:FUN31 FUN33:FUN38 FUN39:FUN41 FUN65461:FUN65578 FUN130997:FUN131114 FUN196533:FUN196650 FUN262069:FUN262186 FUN327605:FUN327722 FUN393141:FUN393258 FUN458677:FUN458794 FUN524213:FUN524330 FUN589749:FUN589866 FUN655285:FUN655402 FUN720821:FUN720938 FUN786357:FUN786474 FUN851893:FUN852010 FUN917429:FUN917546 FUN982965:FUN983082 GEJ6:GEJ7 GEJ8:GEJ11 GEJ12:GEJ19 GEJ20:GEJ23 GEJ25:GEJ31 GEJ33:GEJ38 GEJ39:GEJ41 GEJ65461:GEJ65578 GEJ130997:GEJ131114 GEJ196533:GEJ196650 GEJ262069:GEJ262186 GEJ327605:GEJ327722 GEJ393141:GEJ393258 GEJ458677:GEJ458794 GEJ524213:GEJ524330 GEJ589749:GEJ589866 GEJ655285:GEJ655402 GEJ720821:GEJ720938 GEJ786357:GEJ786474 GEJ851893:GEJ852010 GEJ917429:GEJ917546 GEJ982965:GEJ983082 GOF6:GOF7 GOF8:GOF11 GOF12:GOF19 GOF20:GOF23 GOF25:GOF31 GOF33:GOF38 GOF39:GOF41 GOF65461:GOF65578 GOF130997:GOF131114 GOF196533:GOF196650 GOF262069:GOF262186 GOF327605:GOF327722 GOF393141:GOF393258 GOF458677:GOF458794 GOF524213:GOF524330 GOF589749:GOF589866 GOF655285:GOF655402 GOF720821:GOF720938 GOF786357:GOF786474 GOF851893:GOF852010 GOF917429:GOF917546 GOF982965:GOF983082 GYB6:GYB7 GYB8:GYB11 GYB12:GYB19 GYB20:GYB23 GYB25:GYB31 GYB33:GYB38 GYB39:GYB41 GYB65461:GYB65578 GYB130997:GYB131114 GYB196533:GYB196650 GYB262069:GYB262186 GYB327605:GYB327722 GYB393141:GYB393258 GYB458677:GYB458794 GYB524213:GYB524330 GYB589749:GYB589866 GYB655285:GYB655402 GYB720821:GYB720938 GYB786357:GYB786474 GYB851893:GYB852010 GYB917429:GYB917546 GYB982965:GYB983082 HHX6:HHX7 HHX8:HHX11 HHX12:HHX19 HHX20:HHX23 HHX25:HHX31 HHX33:HHX38 HHX39:HHX41 HHX65461:HHX65578 HHX130997:HHX131114 HHX196533:HHX196650 HHX262069:HHX262186 HHX327605:HHX327722 HHX393141:HHX393258 HHX458677:HHX458794 HHX524213:HHX524330 HHX589749:HHX589866 HHX655285:HHX655402 HHX720821:HHX720938 HHX786357:HHX786474 HHX851893:HHX852010 HHX917429:HHX917546 HHX982965:HHX983082 HRT6:HRT7 HRT8:HRT11 HRT12:HRT19 HRT20:HRT23 HRT25:HRT31 HRT33:HRT38 HRT39:HRT41 HRT65461:HRT65578 HRT130997:HRT131114 HRT196533:HRT196650 HRT262069:HRT262186 HRT327605:HRT327722 HRT393141:HRT393258 HRT458677:HRT458794 HRT524213:HRT524330 HRT589749:HRT589866 HRT655285:HRT655402 HRT720821:HRT720938 HRT786357:HRT786474 HRT851893:HRT852010 HRT917429:HRT917546 HRT982965:HRT983082 IBP6:IBP7 IBP8:IBP11 IBP12:IBP19 IBP20:IBP23 IBP25:IBP31 IBP33:IBP38 IBP39:IBP41 IBP65461:IBP65578 IBP130997:IBP131114 IBP196533:IBP196650 IBP262069:IBP262186 IBP327605:IBP327722 IBP393141:IBP393258 IBP458677:IBP458794 IBP524213:IBP524330 IBP589749:IBP589866 IBP655285:IBP655402 IBP720821:IBP720938 IBP786357:IBP786474 IBP851893:IBP852010 IBP917429:IBP917546 IBP982965:IBP983082 ILL6:ILL7 ILL8:ILL11 ILL12:ILL19 ILL20:ILL23 ILL25:ILL31 ILL33:ILL38 ILL39:ILL41 ILL65461:ILL65578 ILL130997:ILL131114 ILL196533:ILL196650 ILL262069:ILL262186 ILL327605:ILL327722 ILL393141:ILL393258 ILL458677:ILL458794 ILL524213:ILL524330 ILL589749:ILL589866 ILL655285:ILL655402 ILL720821:ILL720938 ILL786357:ILL786474 ILL851893:ILL852010 ILL917429:ILL917546 ILL982965:ILL983082 IVH6:IVH7 IVH8:IVH11 IVH12:IVH19 IVH20:IVH23 IVH25:IVH31 IVH33:IVH38 IVH39:IVH41 IVH65461:IVH65578 IVH130997:IVH131114 IVH196533:IVH196650 IVH262069:IVH262186 IVH327605:IVH327722 IVH393141:IVH393258 IVH458677:IVH458794 IVH524213:IVH524330 IVH589749:IVH589866 IVH655285:IVH655402 IVH720821:IVH720938 IVH786357:IVH786474 IVH851893:IVH852010 IVH917429:IVH917546 IVH982965:IVH983082 JFD6:JFD7 JFD8:JFD11 JFD12:JFD19 JFD20:JFD23 JFD25:JFD31 JFD33:JFD38 JFD39:JFD41 JFD65461:JFD65578 JFD130997:JFD131114 JFD196533:JFD196650 JFD262069:JFD262186 JFD327605:JFD327722 JFD393141:JFD393258 JFD458677:JFD458794 JFD524213:JFD524330 JFD589749:JFD589866 JFD655285:JFD655402 JFD720821:JFD720938 JFD786357:JFD786474 JFD851893:JFD852010 JFD917429:JFD917546 JFD982965:JFD983082 JOZ6:JOZ7 JOZ8:JOZ11 JOZ12:JOZ19 JOZ20:JOZ23 JOZ25:JOZ31 JOZ33:JOZ38 JOZ39:JOZ41 JOZ65461:JOZ65578 JOZ130997:JOZ131114 JOZ196533:JOZ196650 JOZ262069:JOZ262186 JOZ327605:JOZ327722 JOZ393141:JOZ393258 JOZ458677:JOZ458794 JOZ524213:JOZ524330 JOZ589749:JOZ589866 JOZ655285:JOZ655402 JOZ720821:JOZ720938 JOZ786357:JOZ786474 JOZ851893:JOZ852010 JOZ917429:JOZ917546 JOZ982965:JOZ983082 JYV6:JYV7 JYV8:JYV11 JYV12:JYV19 JYV20:JYV23 JYV25:JYV31 JYV33:JYV38 JYV39:JYV41 JYV65461:JYV65578 JYV130997:JYV131114 JYV196533:JYV196650 JYV262069:JYV262186 JYV327605:JYV327722 JYV393141:JYV393258 JYV458677:JYV458794 JYV524213:JYV524330 JYV589749:JYV589866 JYV655285:JYV655402 JYV720821:JYV720938 JYV786357:JYV786474 JYV851893:JYV852010 JYV917429:JYV917546 JYV982965:JYV983082 KIR6:KIR7 KIR8:KIR11 KIR12:KIR19 KIR20:KIR23 KIR25:KIR31 KIR33:KIR38 KIR39:KIR41 KIR65461:KIR65578 KIR130997:KIR131114 KIR196533:KIR196650 KIR262069:KIR262186 KIR327605:KIR327722 KIR393141:KIR393258 KIR458677:KIR458794 KIR524213:KIR524330 KIR589749:KIR589866 KIR655285:KIR655402 KIR720821:KIR720938 KIR786357:KIR786474 KIR851893:KIR852010 KIR917429:KIR917546 KIR982965:KIR983082 KSN6:KSN7 KSN8:KSN11 KSN12:KSN19 KSN20:KSN23 KSN25:KSN31 KSN33:KSN38 KSN39:KSN41 KSN65461:KSN65578 KSN130997:KSN131114 KSN196533:KSN196650 KSN262069:KSN262186 KSN327605:KSN327722 KSN393141:KSN393258 KSN458677:KSN458794 KSN524213:KSN524330 KSN589749:KSN589866 KSN655285:KSN655402 KSN720821:KSN720938 KSN786357:KSN786474 KSN851893:KSN852010 KSN917429:KSN917546 KSN982965:KSN983082 LCJ6:LCJ7 LCJ8:LCJ11 LCJ12:LCJ19 LCJ20:LCJ23 LCJ25:LCJ31 LCJ33:LCJ38 LCJ39:LCJ41 LCJ65461:LCJ65578 LCJ130997:LCJ131114 LCJ196533:LCJ196650 LCJ262069:LCJ262186 LCJ327605:LCJ327722 LCJ393141:LCJ393258 LCJ458677:LCJ458794 LCJ524213:LCJ524330 LCJ589749:LCJ589866 LCJ655285:LCJ655402 LCJ720821:LCJ720938 LCJ786357:LCJ786474 LCJ851893:LCJ852010 LCJ917429:LCJ917546 LCJ982965:LCJ983082 LMF6:LMF7 LMF8:LMF11 LMF12:LMF19 LMF20:LMF23 LMF25:LMF31 LMF33:LMF38 LMF39:LMF41 LMF65461:LMF65578 LMF130997:LMF131114 LMF196533:LMF196650 LMF262069:LMF262186 LMF327605:LMF327722 LMF393141:LMF393258 LMF458677:LMF458794 LMF524213:LMF524330 LMF589749:LMF589866 LMF655285:LMF655402 LMF720821:LMF720938 LMF786357:LMF786474 LMF851893:LMF852010 LMF917429:LMF917546 LMF982965:LMF983082 LWB6:LWB7 LWB8:LWB11 LWB12:LWB19 LWB20:LWB23 LWB25:LWB31 LWB33:LWB38 LWB39:LWB41 LWB65461:LWB65578 LWB130997:LWB131114 LWB196533:LWB196650 LWB262069:LWB262186 LWB327605:LWB327722 LWB393141:LWB393258 LWB458677:LWB458794 LWB524213:LWB524330 LWB589749:LWB589866 LWB655285:LWB655402 LWB720821:LWB720938 LWB786357:LWB786474 LWB851893:LWB852010 LWB917429:LWB917546 LWB982965:LWB983082 MFX6:MFX7 MFX8:MFX11 MFX12:MFX19 MFX20:MFX23 MFX25:MFX31 MFX33:MFX38 MFX39:MFX41 MFX65461:MFX65578 MFX130997:MFX131114 MFX196533:MFX196650 MFX262069:MFX262186 MFX327605:MFX327722 MFX393141:MFX393258 MFX458677:MFX458794 MFX524213:MFX524330 MFX589749:MFX589866 MFX655285:MFX655402 MFX720821:MFX720938 MFX786357:MFX786474 MFX851893:MFX852010 MFX917429:MFX917546 MFX982965:MFX983082 MPT6:MPT7 MPT8:MPT11 MPT12:MPT19 MPT20:MPT23 MPT25:MPT31 MPT33:MPT38 MPT39:MPT41 MPT65461:MPT65578 MPT130997:MPT131114 MPT196533:MPT196650 MPT262069:MPT262186 MPT327605:MPT327722 MPT393141:MPT393258 MPT458677:MPT458794 MPT524213:MPT524330 MPT589749:MPT589866 MPT655285:MPT655402 MPT720821:MPT720938 MPT786357:MPT786474 MPT851893:MPT852010 MPT917429:MPT917546 MPT982965:MPT983082 MZP6:MZP7 MZP8:MZP11 MZP12:MZP19 MZP20:MZP23 MZP25:MZP31 MZP33:MZP38 MZP39:MZP41 MZP65461:MZP65578 MZP130997:MZP131114 MZP196533:MZP196650 MZP262069:MZP262186 MZP327605:MZP327722 MZP393141:MZP393258 MZP458677:MZP458794 MZP524213:MZP524330 MZP589749:MZP589866 MZP655285:MZP655402 MZP720821:MZP720938 MZP786357:MZP786474 MZP851893:MZP852010 MZP917429:MZP917546 MZP982965:MZP983082 NJL6:NJL7 NJL8:NJL11 NJL12:NJL19 NJL20:NJL23 NJL25:NJL31 NJL33:NJL38 NJL39:NJL41 NJL65461:NJL65578 NJL130997:NJL131114 NJL196533:NJL196650 NJL262069:NJL262186 NJL327605:NJL327722 NJL393141:NJL393258 NJL458677:NJL458794 NJL524213:NJL524330 NJL589749:NJL589866 NJL655285:NJL655402 NJL720821:NJL720938 NJL786357:NJL786474 NJL851893:NJL852010 NJL917429:NJL917546 NJL982965:NJL983082 NTH6:NTH7 NTH8:NTH11 NTH12:NTH19 NTH20:NTH23 NTH25:NTH31 NTH33:NTH38 NTH39:NTH41 NTH65461:NTH65578 NTH130997:NTH131114 NTH196533:NTH196650 NTH262069:NTH262186 NTH327605:NTH327722 NTH393141:NTH393258 NTH458677:NTH458794 NTH524213:NTH524330 NTH589749:NTH589866 NTH655285:NTH655402 NTH720821:NTH720938 NTH786357:NTH786474 NTH851893:NTH852010 NTH917429:NTH917546 NTH982965:NTH983082 ODD6:ODD7 ODD8:ODD11 ODD12:ODD19 ODD20:ODD23 ODD25:ODD31 ODD33:ODD38 ODD39:ODD41 ODD65461:ODD65578 ODD130997:ODD131114 ODD196533:ODD196650 ODD262069:ODD262186 ODD327605:ODD327722 ODD393141:ODD393258 ODD458677:ODD458794 ODD524213:ODD524330 ODD589749:ODD589866 ODD655285:ODD655402 ODD720821:ODD720938 ODD786357:ODD786474 ODD851893:ODD852010 ODD917429:ODD917546 ODD982965:ODD983082 OMZ6:OMZ7 OMZ8:OMZ11 OMZ12:OMZ19 OMZ20:OMZ23 OMZ25:OMZ31 OMZ33:OMZ38 OMZ39:OMZ41 OMZ65461:OMZ65578 OMZ130997:OMZ131114 OMZ196533:OMZ196650 OMZ262069:OMZ262186 OMZ327605:OMZ327722 OMZ393141:OMZ393258 OMZ458677:OMZ458794 OMZ524213:OMZ524330 OMZ589749:OMZ589866 OMZ655285:OMZ655402 OMZ720821:OMZ720938 OMZ786357:OMZ786474 OMZ851893:OMZ852010 OMZ917429:OMZ917546 OMZ982965:OMZ983082 OWV6:OWV7 OWV8:OWV11 OWV12:OWV19 OWV20:OWV23 OWV25:OWV31 OWV33:OWV38 OWV39:OWV41 OWV65461:OWV65578 OWV130997:OWV131114 OWV196533:OWV196650 OWV262069:OWV262186 OWV327605:OWV327722 OWV393141:OWV393258 OWV458677:OWV458794 OWV524213:OWV524330 OWV589749:OWV589866 OWV655285:OWV655402 OWV720821:OWV720938 OWV786357:OWV786474 OWV851893:OWV852010 OWV917429:OWV917546 OWV982965:OWV983082 PGR6:PGR7 PGR8:PGR11 PGR12:PGR19 PGR20:PGR23 PGR25:PGR31 PGR33:PGR38 PGR39:PGR41 PGR65461:PGR65578 PGR130997:PGR131114 PGR196533:PGR196650 PGR262069:PGR262186 PGR327605:PGR327722 PGR393141:PGR393258 PGR458677:PGR458794 PGR524213:PGR524330 PGR589749:PGR589866 PGR655285:PGR655402 PGR720821:PGR720938 PGR786357:PGR786474 PGR851893:PGR852010 PGR917429:PGR917546 PGR982965:PGR983082 PQN6:PQN7 PQN8:PQN11 PQN12:PQN19 PQN20:PQN23 PQN25:PQN31 PQN33:PQN38 PQN39:PQN41 PQN65461:PQN65578 PQN130997:PQN131114 PQN196533:PQN196650 PQN262069:PQN262186 PQN327605:PQN327722 PQN393141:PQN393258 PQN458677:PQN458794 PQN524213:PQN524330 PQN589749:PQN589866 PQN655285:PQN655402 PQN720821:PQN720938 PQN786357:PQN786474 PQN851893:PQN852010 PQN917429:PQN917546 PQN982965:PQN983082 QAJ6:QAJ7 QAJ8:QAJ11 QAJ12:QAJ19 QAJ20:QAJ23 QAJ25:QAJ31 QAJ33:QAJ38 QAJ39:QAJ41 QAJ65461:QAJ65578 QAJ130997:QAJ131114 QAJ196533:QAJ196650 QAJ262069:QAJ262186 QAJ327605:QAJ327722 QAJ393141:QAJ393258 QAJ458677:QAJ458794 QAJ524213:QAJ524330 QAJ589749:QAJ589866 QAJ655285:QAJ655402 QAJ720821:QAJ720938 QAJ786357:QAJ786474 QAJ851893:QAJ852010 QAJ917429:QAJ917546 QAJ982965:QAJ983082 QKF6:QKF7 QKF8:QKF11 QKF12:QKF19 QKF20:QKF23 QKF25:QKF31 QKF33:QKF38 QKF39:QKF41 QKF65461:QKF65578 QKF130997:QKF131114 QKF196533:QKF196650 QKF262069:QKF262186 QKF327605:QKF327722 QKF393141:QKF393258 QKF458677:QKF458794 QKF524213:QKF524330 QKF589749:QKF589866 QKF655285:QKF655402 QKF720821:QKF720938 QKF786357:QKF786474 QKF851893:QKF852010 QKF917429:QKF917546 QKF982965:QKF983082 QUB6:QUB7 QUB8:QUB11 QUB12:QUB19 QUB20:QUB23 QUB25:QUB31 QUB33:QUB38 QUB39:QUB41 QUB65461:QUB65578 QUB130997:QUB131114 QUB196533:QUB196650 QUB262069:QUB262186 QUB327605:QUB327722 QUB393141:QUB393258 QUB458677:QUB458794 QUB524213:QUB524330 QUB589749:QUB589866 QUB655285:QUB655402 QUB720821:QUB720938 QUB786357:QUB786474 QUB851893:QUB852010 QUB917429:QUB917546 QUB982965:QUB983082 RDX6:RDX7 RDX8:RDX11 RDX12:RDX19 RDX20:RDX23 RDX25:RDX31 RDX33:RDX38 RDX39:RDX41 RDX65461:RDX65578 RDX130997:RDX131114 RDX196533:RDX196650 RDX262069:RDX262186 RDX327605:RDX327722 RDX393141:RDX393258 RDX458677:RDX458794 RDX524213:RDX524330 RDX589749:RDX589866 RDX655285:RDX655402 RDX720821:RDX720938 RDX786357:RDX786474 RDX851893:RDX852010 RDX917429:RDX917546 RDX982965:RDX983082 RNT6:RNT7 RNT8:RNT11 RNT12:RNT19 RNT20:RNT23 RNT25:RNT31 RNT33:RNT38 RNT39:RNT41 RNT65461:RNT65578 RNT130997:RNT131114 RNT196533:RNT196650 RNT262069:RNT262186 RNT327605:RNT327722 RNT393141:RNT393258 RNT458677:RNT458794 RNT524213:RNT524330 RNT589749:RNT589866 RNT655285:RNT655402 RNT720821:RNT720938 RNT786357:RNT786474 RNT851893:RNT852010 RNT917429:RNT917546 RNT982965:RNT983082 RXP6:RXP7 RXP8:RXP11 RXP12:RXP19 RXP20:RXP23 RXP25:RXP31 RXP33:RXP38 RXP39:RXP41 RXP65461:RXP65578 RXP130997:RXP131114 RXP196533:RXP196650 RXP262069:RXP262186 RXP327605:RXP327722 RXP393141:RXP393258 RXP458677:RXP458794 RXP524213:RXP524330 RXP589749:RXP589866 RXP655285:RXP655402 RXP720821:RXP720938 RXP786357:RXP786474 RXP851893:RXP852010 RXP917429:RXP917546 RXP982965:RXP983082 SHL6:SHL7 SHL8:SHL11 SHL12:SHL19 SHL20:SHL23 SHL25:SHL31 SHL33:SHL38 SHL39:SHL41 SHL65461:SHL65578 SHL130997:SHL131114 SHL196533:SHL196650 SHL262069:SHL262186 SHL327605:SHL327722 SHL393141:SHL393258 SHL458677:SHL458794 SHL524213:SHL524330 SHL589749:SHL589866 SHL655285:SHL655402 SHL720821:SHL720938 SHL786357:SHL786474 SHL851893:SHL852010 SHL917429:SHL917546 SHL982965:SHL983082 SRH6:SRH7 SRH8:SRH11 SRH12:SRH19 SRH20:SRH23 SRH25:SRH31 SRH33:SRH38 SRH39:SRH41 SRH65461:SRH65578 SRH130997:SRH131114 SRH196533:SRH196650 SRH262069:SRH262186 SRH327605:SRH327722 SRH393141:SRH393258 SRH458677:SRH458794 SRH524213:SRH524330 SRH589749:SRH589866 SRH655285:SRH655402 SRH720821:SRH720938 SRH786357:SRH786474 SRH851893:SRH852010 SRH917429:SRH917546 SRH982965:SRH983082 TBD6:TBD7 TBD8:TBD11 TBD12:TBD19 TBD20:TBD23 TBD25:TBD31 TBD33:TBD38 TBD39:TBD41 TBD65461:TBD65578 TBD130997:TBD131114 TBD196533:TBD196650 TBD262069:TBD262186 TBD327605:TBD327722 TBD393141:TBD393258 TBD458677:TBD458794 TBD524213:TBD524330 TBD589749:TBD589866 TBD655285:TBD655402 TBD720821:TBD720938 TBD786357:TBD786474 TBD851893:TBD852010 TBD917429:TBD917546 TBD982965:TBD983082 TKZ6:TKZ7 TKZ8:TKZ11 TKZ12:TKZ19 TKZ20:TKZ23 TKZ25:TKZ31 TKZ33:TKZ38 TKZ39:TKZ41 TKZ65461:TKZ65578 TKZ130997:TKZ131114 TKZ196533:TKZ196650 TKZ262069:TKZ262186 TKZ327605:TKZ327722 TKZ393141:TKZ393258 TKZ458677:TKZ458794 TKZ524213:TKZ524330 TKZ589749:TKZ589866 TKZ655285:TKZ655402 TKZ720821:TKZ720938 TKZ786357:TKZ786474 TKZ851893:TKZ852010 TKZ917429:TKZ917546 TKZ982965:TKZ983082 TUV6:TUV7 TUV8:TUV11 TUV12:TUV19 TUV20:TUV23 TUV25:TUV31 TUV33:TUV38 TUV39:TUV41 TUV65461:TUV65578 TUV130997:TUV131114 TUV196533:TUV196650 TUV262069:TUV262186 TUV327605:TUV327722 TUV393141:TUV393258 TUV458677:TUV458794 TUV524213:TUV524330 TUV589749:TUV589866 TUV655285:TUV655402 TUV720821:TUV720938 TUV786357:TUV786474 TUV851893:TUV852010 TUV917429:TUV917546 TUV982965:TUV983082 UER6:UER7 UER8:UER11 UER12:UER19 UER20:UER23 UER25:UER31 UER33:UER38 UER39:UER41 UER65461:UER65578 UER130997:UER131114 UER196533:UER196650 UER262069:UER262186 UER327605:UER327722 UER393141:UER393258 UER458677:UER458794 UER524213:UER524330 UER589749:UER589866 UER655285:UER655402 UER720821:UER720938 UER786357:UER786474 UER851893:UER852010 UER917429:UER917546 UER982965:UER983082 UON6:UON7 UON8:UON11 UON12:UON19 UON20:UON23 UON25:UON31 UON33:UON38 UON39:UON41 UON65461:UON65578 UON130997:UON131114 UON196533:UON196650 UON262069:UON262186 UON327605:UON327722 UON393141:UON393258 UON458677:UON458794 UON524213:UON524330 UON589749:UON589866 UON655285:UON655402 UON720821:UON720938 UON786357:UON786474 UON851893:UON852010 UON917429:UON917546 UON982965:UON983082 UYJ6:UYJ7 UYJ8:UYJ11 UYJ12:UYJ19 UYJ20:UYJ23 UYJ25:UYJ31 UYJ33:UYJ38 UYJ39:UYJ41 UYJ65461:UYJ65578 UYJ130997:UYJ131114 UYJ196533:UYJ196650 UYJ262069:UYJ262186 UYJ327605:UYJ327722 UYJ393141:UYJ393258 UYJ458677:UYJ458794 UYJ524213:UYJ524330 UYJ589749:UYJ589866 UYJ655285:UYJ655402 UYJ720821:UYJ720938 UYJ786357:UYJ786474 UYJ851893:UYJ852010 UYJ917429:UYJ917546 UYJ982965:UYJ983082 VIF6:VIF7 VIF8:VIF11 VIF12:VIF19 VIF20:VIF23 VIF25:VIF31 VIF33:VIF38 VIF39:VIF41 VIF65461:VIF65578 VIF130997:VIF131114 VIF196533:VIF196650 VIF262069:VIF262186 VIF327605:VIF327722 VIF393141:VIF393258 VIF458677:VIF458794 VIF524213:VIF524330 VIF589749:VIF589866 VIF655285:VIF655402 VIF720821:VIF720938 VIF786357:VIF786474 VIF851893:VIF852010 VIF917429:VIF917546 VIF982965:VIF983082 VSB6:VSB7 VSB8:VSB11 VSB12:VSB19 VSB20:VSB23 VSB25:VSB31 VSB33:VSB38 VSB39:VSB41 VSB65461:VSB65578 VSB130997:VSB131114 VSB196533:VSB196650 VSB262069:VSB262186 VSB327605:VSB327722 VSB393141:VSB393258 VSB458677:VSB458794 VSB524213:VSB524330 VSB589749:VSB589866 VSB655285:VSB655402 VSB720821:VSB720938 VSB786357:VSB786474 VSB851893:VSB852010 VSB917429:VSB917546 VSB982965:VSB983082 WBX6:WBX7 WBX8:WBX11 WBX12:WBX19 WBX20:WBX23 WBX25:WBX31 WBX33:WBX38 WBX39:WBX41 WBX65461:WBX65578 WBX130997:WBX131114 WBX196533:WBX196650 WBX262069:WBX262186 WBX327605:WBX327722 WBX393141:WBX393258 WBX458677:WBX458794 WBX524213:WBX524330 WBX589749:WBX589866 WBX655285:WBX655402 WBX720821:WBX720938 WBX786357:WBX786474 WBX851893:WBX852010 WBX917429:WBX917546 WBX982965:WBX983082 WLT6:WLT7 WLT8:WLT11 WLT12:WLT19 WLT20:WLT23 WLT25:WLT31 WLT33:WLT38 WLT39:WLT41 WLT65461:WLT65578 WLT130997:WLT131114 WLT196533:WLT196650 WLT262069:WLT262186 WLT327605:WLT327722 WLT393141:WLT393258 WLT458677:WLT458794 WLT524213:WLT524330 WLT589749:WLT589866 WLT655285:WLT655402 WLT720821:WLT720938 WLT786357:WLT786474 WLT851893:WLT852010 WLT917429:WLT917546 WLT982965:WLT983082 WVP6:WVP7 WVP8:WVP11 WVP12:WVP19 WVP20:WVP23 WVP25:WVP31 WVP33:WVP38 WVP39:WVP41 WVP65461:WVP65578 WVP130997:WVP131114 WVP196533:WVP196650 WVP262069:WVP262186 WVP327605:WVP327722 WVP393141:WVP393258 WVP458677:WVP458794 WVP524213:WVP524330 WVP589749:WVP589866 WVP655285:WVP655402 WVP720821:WVP720938 WVP786357:WVP786474 WVP851893:WVP852010 WVP917429:WVP917546 WVP982965:WVP983082">
      <formula1>"仅适用于集团公司总部,适用于集团公司及所属企业,仅适用于公司本部,适用于公司及所属企业,适用于本公司"</formula1>
    </dataValidation>
  </dataValidations>
  <pageMargins left="0.7" right="0.7" top="0.75" bottom="0.75" header="0.3" footer="0.3"/>
  <pageSetup paperSize="9" scale="9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workbookViewId="0">
      <selection activeCell="Q12" sqref="Q12"/>
    </sheetView>
  </sheetViews>
  <sheetFormatPr defaultColWidth="7.875" defaultRowHeight="18" customHeight="1"/>
  <cols>
    <col min="1" max="1" width="4.25" style="4" customWidth="1"/>
    <col min="2" max="2" width="23.5" style="2" hidden="1" customWidth="1"/>
    <col min="3" max="3" width="54.25" style="5" customWidth="1"/>
    <col min="4" max="4" width="24" style="5" hidden="1" customWidth="1"/>
    <col min="5" max="5" width="9.125" style="5" hidden="1" customWidth="1"/>
    <col min="6" max="6" width="9.25" style="2" hidden="1" customWidth="1"/>
    <col min="7" max="7" width="19.875" style="2" customWidth="1"/>
    <col min="8" max="8" width="13" style="6" hidden="1" customWidth="1"/>
    <col min="9" max="9" width="19.375" style="2" hidden="1" customWidth="1"/>
    <col min="10" max="10" width="10.875" style="2" hidden="1" customWidth="1"/>
    <col min="11" max="11" width="10.875" style="2" customWidth="1"/>
    <col min="12" max="13" width="9.875" style="4" customWidth="1"/>
    <col min="14" max="14" width="6.625" style="2" customWidth="1"/>
    <col min="15" max="15" width="10.125" style="2" customWidth="1"/>
    <col min="16" max="16" width="12.75" style="7" customWidth="1"/>
    <col min="17" max="254" width="7.875" style="2"/>
    <col min="255" max="255" width="4.25" style="2" customWidth="1"/>
    <col min="256" max="256" width="7.875" style="2" hidden="1" customWidth="1"/>
    <col min="257" max="257" width="56.375" style="2" customWidth="1"/>
    <col min="258" max="260" width="7.875" style="2" hidden="1" customWidth="1"/>
    <col min="261" max="261" width="19.875" style="2" customWidth="1"/>
    <col min="262" max="264" width="7.875" style="2" hidden="1" customWidth="1"/>
    <col min="265" max="265" width="10.875" style="2" customWidth="1"/>
    <col min="266" max="267" width="9.875" style="2" customWidth="1"/>
    <col min="268" max="268" width="11.625" style="2" customWidth="1"/>
    <col min="269" max="270" width="10.25" style="2" customWidth="1"/>
    <col min="271" max="271" width="15.875" style="2" customWidth="1"/>
    <col min="272" max="510" width="7.875" style="2"/>
    <col min="511" max="511" width="4.25" style="2" customWidth="1"/>
    <col min="512" max="512" width="7.875" style="2" hidden="1" customWidth="1"/>
    <col min="513" max="513" width="56.375" style="2" customWidth="1"/>
    <col min="514" max="516" width="7.875" style="2" hidden="1" customWidth="1"/>
    <col min="517" max="517" width="19.875" style="2" customWidth="1"/>
    <col min="518" max="520" width="7.875" style="2" hidden="1" customWidth="1"/>
    <col min="521" max="521" width="10.875" style="2" customWidth="1"/>
    <col min="522" max="523" width="9.875" style="2" customWidth="1"/>
    <col min="524" max="524" width="11.625" style="2" customWidth="1"/>
    <col min="525" max="526" width="10.25" style="2" customWidth="1"/>
    <col min="527" max="527" width="15.875" style="2" customWidth="1"/>
    <col min="528" max="766" width="7.875" style="2"/>
    <col min="767" max="767" width="4.25" style="2" customWidth="1"/>
    <col min="768" max="768" width="7.875" style="2" hidden="1" customWidth="1"/>
    <col min="769" max="769" width="56.375" style="2" customWidth="1"/>
    <col min="770" max="772" width="7.875" style="2" hidden="1" customWidth="1"/>
    <col min="773" max="773" width="19.875" style="2" customWidth="1"/>
    <col min="774" max="776" width="7.875" style="2" hidden="1" customWidth="1"/>
    <col min="777" max="777" width="10.875" style="2" customWidth="1"/>
    <col min="778" max="779" width="9.875" style="2" customWidth="1"/>
    <col min="780" max="780" width="11.625" style="2" customWidth="1"/>
    <col min="781" max="782" width="10.25" style="2" customWidth="1"/>
    <col min="783" max="783" width="15.875" style="2" customWidth="1"/>
    <col min="784" max="1022" width="7.875" style="2"/>
    <col min="1023" max="1023" width="4.25" style="2" customWidth="1"/>
    <col min="1024" max="1024" width="7.875" style="2" hidden="1" customWidth="1"/>
    <col min="1025" max="1025" width="56.375" style="2" customWidth="1"/>
    <col min="1026" max="1028" width="7.875" style="2" hidden="1" customWidth="1"/>
    <col min="1029" max="1029" width="19.875" style="2" customWidth="1"/>
    <col min="1030" max="1032" width="7.875" style="2" hidden="1" customWidth="1"/>
    <col min="1033" max="1033" width="10.875" style="2" customWidth="1"/>
    <col min="1034" max="1035" width="9.875" style="2" customWidth="1"/>
    <col min="1036" max="1036" width="11.625" style="2" customWidth="1"/>
    <col min="1037" max="1038" width="10.25" style="2" customWidth="1"/>
    <col min="1039" max="1039" width="15.875" style="2" customWidth="1"/>
    <col min="1040" max="1278" width="7.875" style="2"/>
    <col min="1279" max="1279" width="4.25" style="2" customWidth="1"/>
    <col min="1280" max="1280" width="7.875" style="2" hidden="1" customWidth="1"/>
    <col min="1281" max="1281" width="56.375" style="2" customWidth="1"/>
    <col min="1282" max="1284" width="7.875" style="2" hidden="1" customWidth="1"/>
    <col min="1285" max="1285" width="19.875" style="2" customWidth="1"/>
    <col min="1286" max="1288" width="7.875" style="2" hidden="1" customWidth="1"/>
    <col min="1289" max="1289" width="10.875" style="2" customWidth="1"/>
    <col min="1290" max="1291" width="9.875" style="2" customWidth="1"/>
    <col min="1292" max="1292" width="11.625" style="2" customWidth="1"/>
    <col min="1293" max="1294" width="10.25" style="2" customWidth="1"/>
    <col min="1295" max="1295" width="15.875" style="2" customWidth="1"/>
    <col min="1296" max="1534" width="7.875" style="2"/>
    <col min="1535" max="1535" width="4.25" style="2" customWidth="1"/>
    <col min="1536" max="1536" width="7.875" style="2" hidden="1" customWidth="1"/>
    <col min="1537" max="1537" width="56.375" style="2" customWidth="1"/>
    <col min="1538" max="1540" width="7.875" style="2" hidden="1" customWidth="1"/>
    <col min="1541" max="1541" width="19.875" style="2" customWidth="1"/>
    <col min="1542" max="1544" width="7.875" style="2" hidden="1" customWidth="1"/>
    <col min="1545" max="1545" width="10.875" style="2" customWidth="1"/>
    <col min="1546" max="1547" width="9.875" style="2" customWidth="1"/>
    <col min="1548" max="1548" width="11.625" style="2" customWidth="1"/>
    <col min="1549" max="1550" width="10.25" style="2" customWidth="1"/>
    <col min="1551" max="1551" width="15.875" style="2" customWidth="1"/>
    <col min="1552" max="1790" width="7.875" style="2"/>
    <col min="1791" max="1791" width="4.25" style="2" customWidth="1"/>
    <col min="1792" max="1792" width="7.875" style="2" hidden="1" customWidth="1"/>
    <col min="1793" max="1793" width="56.375" style="2" customWidth="1"/>
    <col min="1794" max="1796" width="7.875" style="2" hidden="1" customWidth="1"/>
    <col min="1797" max="1797" width="19.875" style="2" customWidth="1"/>
    <col min="1798" max="1800" width="7.875" style="2" hidden="1" customWidth="1"/>
    <col min="1801" max="1801" width="10.875" style="2" customWidth="1"/>
    <col min="1802" max="1803" width="9.875" style="2" customWidth="1"/>
    <col min="1804" max="1804" width="11.625" style="2" customWidth="1"/>
    <col min="1805" max="1806" width="10.25" style="2" customWidth="1"/>
    <col min="1807" max="1807" width="15.875" style="2" customWidth="1"/>
    <col min="1808" max="2046" width="7.875" style="2"/>
    <col min="2047" max="2047" width="4.25" style="2" customWidth="1"/>
    <col min="2048" max="2048" width="7.875" style="2" hidden="1" customWidth="1"/>
    <col min="2049" max="2049" width="56.375" style="2" customWidth="1"/>
    <col min="2050" max="2052" width="7.875" style="2" hidden="1" customWidth="1"/>
    <col min="2053" max="2053" width="19.875" style="2" customWidth="1"/>
    <col min="2054" max="2056" width="7.875" style="2" hidden="1" customWidth="1"/>
    <col min="2057" max="2057" width="10.875" style="2" customWidth="1"/>
    <col min="2058" max="2059" width="9.875" style="2" customWidth="1"/>
    <col min="2060" max="2060" width="11.625" style="2" customWidth="1"/>
    <col min="2061" max="2062" width="10.25" style="2" customWidth="1"/>
    <col min="2063" max="2063" width="15.875" style="2" customWidth="1"/>
    <col min="2064" max="2302" width="7.875" style="2"/>
    <col min="2303" max="2303" width="4.25" style="2" customWidth="1"/>
    <col min="2304" max="2304" width="7.875" style="2" hidden="1" customWidth="1"/>
    <col min="2305" max="2305" width="56.375" style="2" customWidth="1"/>
    <col min="2306" max="2308" width="7.875" style="2" hidden="1" customWidth="1"/>
    <col min="2309" max="2309" width="19.875" style="2" customWidth="1"/>
    <col min="2310" max="2312" width="7.875" style="2" hidden="1" customWidth="1"/>
    <col min="2313" max="2313" width="10.875" style="2" customWidth="1"/>
    <col min="2314" max="2315" width="9.875" style="2" customWidth="1"/>
    <col min="2316" max="2316" width="11.625" style="2" customWidth="1"/>
    <col min="2317" max="2318" width="10.25" style="2" customWidth="1"/>
    <col min="2319" max="2319" width="15.875" style="2" customWidth="1"/>
    <col min="2320" max="2558" width="7.875" style="2"/>
    <col min="2559" max="2559" width="4.25" style="2" customWidth="1"/>
    <col min="2560" max="2560" width="7.875" style="2" hidden="1" customWidth="1"/>
    <col min="2561" max="2561" width="56.375" style="2" customWidth="1"/>
    <col min="2562" max="2564" width="7.875" style="2" hidden="1" customWidth="1"/>
    <col min="2565" max="2565" width="19.875" style="2" customWidth="1"/>
    <col min="2566" max="2568" width="7.875" style="2" hidden="1" customWidth="1"/>
    <col min="2569" max="2569" width="10.875" style="2" customWidth="1"/>
    <col min="2570" max="2571" width="9.875" style="2" customWidth="1"/>
    <col min="2572" max="2572" width="11.625" style="2" customWidth="1"/>
    <col min="2573" max="2574" width="10.25" style="2" customWidth="1"/>
    <col min="2575" max="2575" width="15.875" style="2" customWidth="1"/>
    <col min="2576" max="2814" width="7.875" style="2"/>
    <col min="2815" max="2815" width="4.25" style="2" customWidth="1"/>
    <col min="2816" max="2816" width="7.875" style="2" hidden="1" customWidth="1"/>
    <col min="2817" max="2817" width="56.375" style="2" customWidth="1"/>
    <col min="2818" max="2820" width="7.875" style="2" hidden="1" customWidth="1"/>
    <col min="2821" max="2821" width="19.875" style="2" customWidth="1"/>
    <col min="2822" max="2824" width="7.875" style="2" hidden="1" customWidth="1"/>
    <col min="2825" max="2825" width="10.875" style="2" customWidth="1"/>
    <col min="2826" max="2827" width="9.875" style="2" customWidth="1"/>
    <col min="2828" max="2828" width="11.625" style="2" customWidth="1"/>
    <col min="2829" max="2830" width="10.25" style="2" customWidth="1"/>
    <col min="2831" max="2831" width="15.875" style="2" customWidth="1"/>
    <col min="2832" max="3070" width="7.875" style="2"/>
    <col min="3071" max="3071" width="4.25" style="2" customWidth="1"/>
    <col min="3072" max="3072" width="7.875" style="2" hidden="1" customWidth="1"/>
    <col min="3073" max="3073" width="56.375" style="2" customWidth="1"/>
    <col min="3074" max="3076" width="7.875" style="2" hidden="1" customWidth="1"/>
    <col min="3077" max="3077" width="19.875" style="2" customWidth="1"/>
    <col min="3078" max="3080" width="7.875" style="2" hidden="1" customWidth="1"/>
    <col min="3081" max="3081" width="10.875" style="2" customWidth="1"/>
    <col min="3082" max="3083" width="9.875" style="2" customWidth="1"/>
    <col min="3084" max="3084" width="11.625" style="2" customWidth="1"/>
    <col min="3085" max="3086" width="10.25" style="2" customWidth="1"/>
    <col min="3087" max="3087" width="15.875" style="2" customWidth="1"/>
    <col min="3088" max="3326" width="7.875" style="2"/>
    <col min="3327" max="3327" width="4.25" style="2" customWidth="1"/>
    <col min="3328" max="3328" width="7.875" style="2" hidden="1" customWidth="1"/>
    <col min="3329" max="3329" width="56.375" style="2" customWidth="1"/>
    <col min="3330" max="3332" width="7.875" style="2" hidden="1" customWidth="1"/>
    <col min="3333" max="3333" width="19.875" style="2" customWidth="1"/>
    <col min="3334" max="3336" width="7.875" style="2" hidden="1" customWidth="1"/>
    <col min="3337" max="3337" width="10.875" style="2" customWidth="1"/>
    <col min="3338" max="3339" width="9.875" style="2" customWidth="1"/>
    <col min="3340" max="3340" width="11.625" style="2" customWidth="1"/>
    <col min="3341" max="3342" width="10.25" style="2" customWidth="1"/>
    <col min="3343" max="3343" width="15.875" style="2" customWidth="1"/>
    <col min="3344" max="3582" width="7.875" style="2"/>
    <col min="3583" max="3583" width="4.25" style="2" customWidth="1"/>
    <col min="3584" max="3584" width="7.875" style="2" hidden="1" customWidth="1"/>
    <col min="3585" max="3585" width="56.375" style="2" customWidth="1"/>
    <col min="3586" max="3588" width="7.875" style="2" hidden="1" customWidth="1"/>
    <col min="3589" max="3589" width="19.875" style="2" customWidth="1"/>
    <col min="3590" max="3592" width="7.875" style="2" hidden="1" customWidth="1"/>
    <col min="3593" max="3593" width="10.875" style="2" customWidth="1"/>
    <col min="3594" max="3595" width="9.875" style="2" customWidth="1"/>
    <col min="3596" max="3596" width="11.625" style="2" customWidth="1"/>
    <col min="3597" max="3598" width="10.25" style="2" customWidth="1"/>
    <col min="3599" max="3599" width="15.875" style="2" customWidth="1"/>
    <col min="3600" max="3838" width="7.875" style="2"/>
    <col min="3839" max="3839" width="4.25" style="2" customWidth="1"/>
    <col min="3840" max="3840" width="7.875" style="2" hidden="1" customWidth="1"/>
    <col min="3841" max="3841" width="56.375" style="2" customWidth="1"/>
    <col min="3842" max="3844" width="7.875" style="2" hidden="1" customWidth="1"/>
    <col min="3845" max="3845" width="19.875" style="2" customWidth="1"/>
    <col min="3846" max="3848" width="7.875" style="2" hidden="1" customWidth="1"/>
    <col min="3849" max="3849" width="10.875" style="2" customWidth="1"/>
    <col min="3850" max="3851" width="9.875" style="2" customWidth="1"/>
    <col min="3852" max="3852" width="11.625" style="2" customWidth="1"/>
    <col min="3853" max="3854" width="10.25" style="2" customWidth="1"/>
    <col min="3855" max="3855" width="15.875" style="2" customWidth="1"/>
    <col min="3856" max="4094" width="7.875" style="2"/>
    <col min="4095" max="4095" width="4.25" style="2" customWidth="1"/>
    <col min="4096" max="4096" width="7.875" style="2" hidden="1" customWidth="1"/>
    <col min="4097" max="4097" width="56.375" style="2" customWidth="1"/>
    <col min="4098" max="4100" width="7.875" style="2" hidden="1" customWidth="1"/>
    <col min="4101" max="4101" width="19.875" style="2" customWidth="1"/>
    <col min="4102" max="4104" width="7.875" style="2" hidden="1" customWidth="1"/>
    <col min="4105" max="4105" width="10.875" style="2" customWidth="1"/>
    <col min="4106" max="4107" width="9.875" style="2" customWidth="1"/>
    <col min="4108" max="4108" width="11.625" style="2" customWidth="1"/>
    <col min="4109" max="4110" width="10.25" style="2" customWidth="1"/>
    <col min="4111" max="4111" width="15.875" style="2" customWidth="1"/>
    <col min="4112" max="4350" width="7.875" style="2"/>
    <col min="4351" max="4351" width="4.25" style="2" customWidth="1"/>
    <col min="4352" max="4352" width="7.875" style="2" hidden="1" customWidth="1"/>
    <col min="4353" max="4353" width="56.375" style="2" customWidth="1"/>
    <col min="4354" max="4356" width="7.875" style="2" hidden="1" customWidth="1"/>
    <col min="4357" max="4357" width="19.875" style="2" customWidth="1"/>
    <col min="4358" max="4360" width="7.875" style="2" hidden="1" customWidth="1"/>
    <col min="4361" max="4361" width="10.875" style="2" customWidth="1"/>
    <col min="4362" max="4363" width="9.875" style="2" customWidth="1"/>
    <col min="4364" max="4364" width="11.625" style="2" customWidth="1"/>
    <col min="4365" max="4366" width="10.25" style="2" customWidth="1"/>
    <col min="4367" max="4367" width="15.875" style="2" customWidth="1"/>
    <col min="4368" max="4606" width="7.875" style="2"/>
    <col min="4607" max="4607" width="4.25" style="2" customWidth="1"/>
    <col min="4608" max="4608" width="7.875" style="2" hidden="1" customWidth="1"/>
    <col min="4609" max="4609" width="56.375" style="2" customWidth="1"/>
    <col min="4610" max="4612" width="7.875" style="2" hidden="1" customWidth="1"/>
    <col min="4613" max="4613" width="19.875" style="2" customWidth="1"/>
    <col min="4614" max="4616" width="7.875" style="2" hidden="1" customWidth="1"/>
    <col min="4617" max="4617" width="10.875" style="2" customWidth="1"/>
    <col min="4618" max="4619" width="9.875" style="2" customWidth="1"/>
    <col min="4620" max="4620" width="11.625" style="2" customWidth="1"/>
    <col min="4621" max="4622" width="10.25" style="2" customWidth="1"/>
    <col min="4623" max="4623" width="15.875" style="2" customWidth="1"/>
    <col min="4624" max="4862" width="7.875" style="2"/>
    <col min="4863" max="4863" width="4.25" style="2" customWidth="1"/>
    <col min="4864" max="4864" width="7.875" style="2" hidden="1" customWidth="1"/>
    <col min="4865" max="4865" width="56.375" style="2" customWidth="1"/>
    <col min="4866" max="4868" width="7.875" style="2" hidden="1" customWidth="1"/>
    <col min="4869" max="4869" width="19.875" style="2" customWidth="1"/>
    <col min="4870" max="4872" width="7.875" style="2" hidden="1" customWidth="1"/>
    <col min="4873" max="4873" width="10.875" style="2" customWidth="1"/>
    <col min="4874" max="4875" width="9.875" style="2" customWidth="1"/>
    <col min="4876" max="4876" width="11.625" style="2" customWidth="1"/>
    <col min="4877" max="4878" width="10.25" style="2" customWidth="1"/>
    <col min="4879" max="4879" width="15.875" style="2" customWidth="1"/>
    <col min="4880" max="5118" width="7.875" style="2"/>
    <col min="5119" max="5119" width="4.25" style="2" customWidth="1"/>
    <col min="5120" max="5120" width="7.875" style="2" hidden="1" customWidth="1"/>
    <col min="5121" max="5121" width="56.375" style="2" customWidth="1"/>
    <col min="5122" max="5124" width="7.875" style="2" hidden="1" customWidth="1"/>
    <col min="5125" max="5125" width="19.875" style="2" customWidth="1"/>
    <col min="5126" max="5128" width="7.875" style="2" hidden="1" customWidth="1"/>
    <col min="5129" max="5129" width="10.875" style="2" customWidth="1"/>
    <col min="5130" max="5131" width="9.875" style="2" customWidth="1"/>
    <col min="5132" max="5132" width="11.625" style="2" customWidth="1"/>
    <col min="5133" max="5134" width="10.25" style="2" customWidth="1"/>
    <col min="5135" max="5135" width="15.875" style="2" customWidth="1"/>
    <col min="5136" max="5374" width="7.875" style="2"/>
    <col min="5375" max="5375" width="4.25" style="2" customWidth="1"/>
    <col min="5376" max="5376" width="7.875" style="2" hidden="1" customWidth="1"/>
    <col min="5377" max="5377" width="56.375" style="2" customWidth="1"/>
    <col min="5378" max="5380" width="7.875" style="2" hidden="1" customWidth="1"/>
    <col min="5381" max="5381" width="19.875" style="2" customWidth="1"/>
    <col min="5382" max="5384" width="7.875" style="2" hidden="1" customWidth="1"/>
    <col min="5385" max="5385" width="10.875" style="2" customWidth="1"/>
    <col min="5386" max="5387" width="9.875" style="2" customWidth="1"/>
    <col min="5388" max="5388" width="11.625" style="2" customWidth="1"/>
    <col min="5389" max="5390" width="10.25" style="2" customWidth="1"/>
    <col min="5391" max="5391" width="15.875" style="2" customWidth="1"/>
    <col min="5392" max="5630" width="7.875" style="2"/>
    <col min="5631" max="5631" width="4.25" style="2" customWidth="1"/>
    <col min="5632" max="5632" width="7.875" style="2" hidden="1" customWidth="1"/>
    <col min="5633" max="5633" width="56.375" style="2" customWidth="1"/>
    <col min="5634" max="5636" width="7.875" style="2" hidden="1" customWidth="1"/>
    <col min="5637" max="5637" width="19.875" style="2" customWidth="1"/>
    <col min="5638" max="5640" width="7.875" style="2" hidden="1" customWidth="1"/>
    <col min="5641" max="5641" width="10.875" style="2" customWidth="1"/>
    <col min="5642" max="5643" width="9.875" style="2" customWidth="1"/>
    <col min="5644" max="5644" width="11.625" style="2" customWidth="1"/>
    <col min="5645" max="5646" width="10.25" style="2" customWidth="1"/>
    <col min="5647" max="5647" width="15.875" style="2" customWidth="1"/>
    <col min="5648" max="5886" width="7.875" style="2"/>
    <col min="5887" max="5887" width="4.25" style="2" customWidth="1"/>
    <col min="5888" max="5888" width="7.875" style="2" hidden="1" customWidth="1"/>
    <col min="5889" max="5889" width="56.375" style="2" customWidth="1"/>
    <col min="5890" max="5892" width="7.875" style="2" hidden="1" customWidth="1"/>
    <col min="5893" max="5893" width="19.875" style="2" customWidth="1"/>
    <col min="5894" max="5896" width="7.875" style="2" hidden="1" customWidth="1"/>
    <col min="5897" max="5897" width="10.875" style="2" customWidth="1"/>
    <col min="5898" max="5899" width="9.875" style="2" customWidth="1"/>
    <col min="5900" max="5900" width="11.625" style="2" customWidth="1"/>
    <col min="5901" max="5902" width="10.25" style="2" customWidth="1"/>
    <col min="5903" max="5903" width="15.875" style="2" customWidth="1"/>
    <col min="5904" max="6142" width="7.875" style="2"/>
    <col min="6143" max="6143" width="4.25" style="2" customWidth="1"/>
    <col min="6144" max="6144" width="7.875" style="2" hidden="1" customWidth="1"/>
    <col min="6145" max="6145" width="56.375" style="2" customWidth="1"/>
    <col min="6146" max="6148" width="7.875" style="2" hidden="1" customWidth="1"/>
    <col min="6149" max="6149" width="19.875" style="2" customWidth="1"/>
    <col min="6150" max="6152" width="7.875" style="2" hidden="1" customWidth="1"/>
    <col min="6153" max="6153" width="10.875" style="2" customWidth="1"/>
    <col min="6154" max="6155" width="9.875" style="2" customWidth="1"/>
    <col min="6156" max="6156" width="11.625" style="2" customWidth="1"/>
    <col min="6157" max="6158" width="10.25" style="2" customWidth="1"/>
    <col min="6159" max="6159" width="15.875" style="2" customWidth="1"/>
    <col min="6160" max="6398" width="7.875" style="2"/>
    <col min="6399" max="6399" width="4.25" style="2" customWidth="1"/>
    <col min="6400" max="6400" width="7.875" style="2" hidden="1" customWidth="1"/>
    <col min="6401" max="6401" width="56.375" style="2" customWidth="1"/>
    <col min="6402" max="6404" width="7.875" style="2" hidden="1" customWidth="1"/>
    <col min="6405" max="6405" width="19.875" style="2" customWidth="1"/>
    <col min="6406" max="6408" width="7.875" style="2" hidden="1" customWidth="1"/>
    <col min="6409" max="6409" width="10.875" style="2" customWidth="1"/>
    <col min="6410" max="6411" width="9.875" style="2" customWidth="1"/>
    <col min="6412" max="6412" width="11.625" style="2" customWidth="1"/>
    <col min="6413" max="6414" width="10.25" style="2" customWidth="1"/>
    <col min="6415" max="6415" width="15.875" style="2" customWidth="1"/>
    <col min="6416" max="6654" width="7.875" style="2"/>
    <col min="6655" max="6655" width="4.25" style="2" customWidth="1"/>
    <col min="6656" max="6656" width="7.875" style="2" hidden="1" customWidth="1"/>
    <col min="6657" max="6657" width="56.375" style="2" customWidth="1"/>
    <col min="6658" max="6660" width="7.875" style="2" hidden="1" customWidth="1"/>
    <col min="6661" max="6661" width="19.875" style="2" customWidth="1"/>
    <col min="6662" max="6664" width="7.875" style="2" hidden="1" customWidth="1"/>
    <col min="6665" max="6665" width="10.875" style="2" customWidth="1"/>
    <col min="6666" max="6667" width="9.875" style="2" customWidth="1"/>
    <col min="6668" max="6668" width="11.625" style="2" customWidth="1"/>
    <col min="6669" max="6670" width="10.25" style="2" customWidth="1"/>
    <col min="6671" max="6671" width="15.875" style="2" customWidth="1"/>
    <col min="6672" max="6910" width="7.875" style="2"/>
    <col min="6911" max="6911" width="4.25" style="2" customWidth="1"/>
    <col min="6912" max="6912" width="7.875" style="2" hidden="1" customWidth="1"/>
    <col min="6913" max="6913" width="56.375" style="2" customWidth="1"/>
    <col min="6914" max="6916" width="7.875" style="2" hidden="1" customWidth="1"/>
    <col min="6917" max="6917" width="19.875" style="2" customWidth="1"/>
    <col min="6918" max="6920" width="7.875" style="2" hidden="1" customWidth="1"/>
    <col min="6921" max="6921" width="10.875" style="2" customWidth="1"/>
    <col min="6922" max="6923" width="9.875" style="2" customWidth="1"/>
    <col min="6924" max="6924" width="11.625" style="2" customWidth="1"/>
    <col min="6925" max="6926" width="10.25" style="2" customWidth="1"/>
    <col min="6927" max="6927" width="15.875" style="2" customWidth="1"/>
    <col min="6928" max="7166" width="7.875" style="2"/>
    <col min="7167" max="7167" width="4.25" style="2" customWidth="1"/>
    <col min="7168" max="7168" width="7.875" style="2" hidden="1" customWidth="1"/>
    <col min="7169" max="7169" width="56.375" style="2" customWidth="1"/>
    <col min="7170" max="7172" width="7.875" style="2" hidden="1" customWidth="1"/>
    <col min="7173" max="7173" width="19.875" style="2" customWidth="1"/>
    <col min="7174" max="7176" width="7.875" style="2" hidden="1" customWidth="1"/>
    <col min="7177" max="7177" width="10.875" style="2" customWidth="1"/>
    <col min="7178" max="7179" width="9.875" style="2" customWidth="1"/>
    <col min="7180" max="7180" width="11.625" style="2" customWidth="1"/>
    <col min="7181" max="7182" width="10.25" style="2" customWidth="1"/>
    <col min="7183" max="7183" width="15.875" style="2" customWidth="1"/>
    <col min="7184" max="7422" width="7.875" style="2"/>
    <col min="7423" max="7423" width="4.25" style="2" customWidth="1"/>
    <col min="7424" max="7424" width="7.875" style="2" hidden="1" customWidth="1"/>
    <col min="7425" max="7425" width="56.375" style="2" customWidth="1"/>
    <col min="7426" max="7428" width="7.875" style="2" hidden="1" customWidth="1"/>
    <col min="7429" max="7429" width="19.875" style="2" customWidth="1"/>
    <col min="7430" max="7432" width="7.875" style="2" hidden="1" customWidth="1"/>
    <col min="7433" max="7433" width="10.875" style="2" customWidth="1"/>
    <col min="7434" max="7435" width="9.875" style="2" customWidth="1"/>
    <col min="7436" max="7436" width="11.625" style="2" customWidth="1"/>
    <col min="7437" max="7438" width="10.25" style="2" customWidth="1"/>
    <col min="7439" max="7439" width="15.875" style="2" customWidth="1"/>
    <col min="7440" max="7678" width="7.875" style="2"/>
    <col min="7679" max="7679" width="4.25" style="2" customWidth="1"/>
    <col min="7680" max="7680" width="7.875" style="2" hidden="1" customWidth="1"/>
    <col min="7681" max="7681" width="56.375" style="2" customWidth="1"/>
    <col min="7682" max="7684" width="7.875" style="2" hidden="1" customWidth="1"/>
    <col min="7685" max="7685" width="19.875" style="2" customWidth="1"/>
    <col min="7686" max="7688" width="7.875" style="2" hidden="1" customWidth="1"/>
    <col min="7689" max="7689" width="10.875" style="2" customWidth="1"/>
    <col min="7690" max="7691" width="9.875" style="2" customWidth="1"/>
    <col min="7692" max="7692" width="11.625" style="2" customWidth="1"/>
    <col min="7693" max="7694" width="10.25" style="2" customWidth="1"/>
    <col min="7695" max="7695" width="15.875" style="2" customWidth="1"/>
    <col min="7696" max="7934" width="7.875" style="2"/>
    <col min="7935" max="7935" width="4.25" style="2" customWidth="1"/>
    <col min="7936" max="7936" width="7.875" style="2" hidden="1" customWidth="1"/>
    <col min="7937" max="7937" width="56.375" style="2" customWidth="1"/>
    <col min="7938" max="7940" width="7.875" style="2" hidden="1" customWidth="1"/>
    <col min="7941" max="7941" width="19.875" style="2" customWidth="1"/>
    <col min="7942" max="7944" width="7.875" style="2" hidden="1" customWidth="1"/>
    <col min="7945" max="7945" width="10.875" style="2" customWidth="1"/>
    <col min="7946" max="7947" width="9.875" style="2" customWidth="1"/>
    <col min="7948" max="7948" width="11.625" style="2" customWidth="1"/>
    <col min="7949" max="7950" width="10.25" style="2" customWidth="1"/>
    <col min="7951" max="7951" width="15.875" style="2" customWidth="1"/>
    <col min="7952" max="8190" width="7.875" style="2"/>
    <col min="8191" max="8191" width="4.25" style="2" customWidth="1"/>
    <col min="8192" max="8192" width="7.875" style="2" hidden="1" customWidth="1"/>
    <col min="8193" max="8193" width="56.375" style="2" customWidth="1"/>
    <col min="8194" max="8196" width="7.875" style="2" hidden="1" customWidth="1"/>
    <col min="8197" max="8197" width="19.875" style="2" customWidth="1"/>
    <col min="8198" max="8200" width="7.875" style="2" hidden="1" customWidth="1"/>
    <col min="8201" max="8201" width="10.875" style="2" customWidth="1"/>
    <col min="8202" max="8203" width="9.875" style="2" customWidth="1"/>
    <col min="8204" max="8204" width="11.625" style="2" customWidth="1"/>
    <col min="8205" max="8206" width="10.25" style="2" customWidth="1"/>
    <col min="8207" max="8207" width="15.875" style="2" customWidth="1"/>
    <col min="8208" max="8446" width="7.875" style="2"/>
    <col min="8447" max="8447" width="4.25" style="2" customWidth="1"/>
    <col min="8448" max="8448" width="7.875" style="2" hidden="1" customWidth="1"/>
    <col min="8449" max="8449" width="56.375" style="2" customWidth="1"/>
    <col min="8450" max="8452" width="7.875" style="2" hidden="1" customWidth="1"/>
    <col min="8453" max="8453" width="19.875" style="2" customWidth="1"/>
    <col min="8454" max="8456" width="7.875" style="2" hidden="1" customWidth="1"/>
    <col min="8457" max="8457" width="10.875" style="2" customWidth="1"/>
    <col min="8458" max="8459" width="9.875" style="2" customWidth="1"/>
    <col min="8460" max="8460" width="11.625" style="2" customWidth="1"/>
    <col min="8461" max="8462" width="10.25" style="2" customWidth="1"/>
    <col min="8463" max="8463" width="15.875" style="2" customWidth="1"/>
    <col min="8464" max="8702" width="7.875" style="2"/>
    <col min="8703" max="8703" width="4.25" style="2" customWidth="1"/>
    <col min="8704" max="8704" width="7.875" style="2" hidden="1" customWidth="1"/>
    <col min="8705" max="8705" width="56.375" style="2" customWidth="1"/>
    <col min="8706" max="8708" width="7.875" style="2" hidden="1" customWidth="1"/>
    <col min="8709" max="8709" width="19.875" style="2" customWidth="1"/>
    <col min="8710" max="8712" width="7.875" style="2" hidden="1" customWidth="1"/>
    <col min="8713" max="8713" width="10.875" style="2" customWidth="1"/>
    <col min="8714" max="8715" width="9.875" style="2" customWidth="1"/>
    <col min="8716" max="8716" width="11.625" style="2" customWidth="1"/>
    <col min="8717" max="8718" width="10.25" style="2" customWidth="1"/>
    <col min="8719" max="8719" width="15.875" style="2" customWidth="1"/>
    <col min="8720" max="8958" width="7.875" style="2"/>
    <col min="8959" max="8959" width="4.25" style="2" customWidth="1"/>
    <col min="8960" max="8960" width="7.875" style="2" hidden="1" customWidth="1"/>
    <col min="8961" max="8961" width="56.375" style="2" customWidth="1"/>
    <col min="8962" max="8964" width="7.875" style="2" hidden="1" customWidth="1"/>
    <col min="8965" max="8965" width="19.875" style="2" customWidth="1"/>
    <col min="8966" max="8968" width="7.875" style="2" hidden="1" customWidth="1"/>
    <col min="8969" max="8969" width="10.875" style="2" customWidth="1"/>
    <col min="8970" max="8971" width="9.875" style="2" customWidth="1"/>
    <col min="8972" max="8972" width="11.625" style="2" customWidth="1"/>
    <col min="8973" max="8974" width="10.25" style="2" customWidth="1"/>
    <col min="8975" max="8975" width="15.875" style="2" customWidth="1"/>
    <col min="8976" max="9214" width="7.875" style="2"/>
    <col min="9215" max="9215" width="4.25" style="2" customWidth="1"/>
    <col min="9216" max="9216" width="7.875" style="2" hidden="1" customWidth="1"/>
    <col min="9217" max="9217" width="56.375" style="2" customWidth="1"/>
    <col min="9218" max="9220" width="7.875" style="2" hidden="1" customWidth="1"/>
    <col min="9221" max="9221" width="19.875" style="2" customWidth="1"/>
    <col min="9222" max="9224" width="7.875" style="2" hidden="1" customWidth="1"/>
    <col min="9225" max="9225" width="10.875" style="2" customWidth="1"/>
    <col min="9226" max="9227" width="9.875" style="2" customWidth="1"/>
    <col min="9228" max="9228" width="11.625" style="2" customWidth="1"/>
    <col min="9229" max="9230" width="10.25" style="2" customWidth="1"/>
    <col min="9231" max="9231" width="15.875" style="2" customWidth="1"/>
    <col min="9232" max="9470" width="7.875" style="2"/>
    <col min="9471" max="9471" width="4.25" style="2" customWidth="1"/>
    <col min="9472" max="9472" width="7.875" style="2" hidden="1" customWidth="1"/>
    <col min="9473" max="9473" width="56.375" style="2" customWidth="1"/>
    <col min="9474" max="9476" width="7.875" style="2" hidden="1" customWidth="1"/>
    <col min="9477" max="9477" width="19.875" style="2" customWidth="1"/>
    <col min="9478" max="9480" width="7.875" style="2" hidden="1" customWidth="1"/>
    <col min="9481" max="9481" width="10.875" style="2" customWidth="1"/>
    <col min="9482" max="9483" width="9.875" style="2" customWidth="1"/>
    <col min="9484" max="9484" width="11.625" style="2" customWidth="1"/>
    <col min="9485" max="9486" width="10.25" style="2" customWidth="1"/>
    <col min="9487" max="9487" width="15.875" style="2" customWidth="1"/>
    <col min="9488" max="9726" width="7.875" style="2"/>
    <col min="9727" max="9727" width="4.25" style="2" customWidth="1"/>
    <col min="9728" max="9728" width="7.875" style="2" hidden="1" customWidth="1"/>
    <col min="9729" max="9729" width="56.375" style="2" customWidth="1"/>
    <col min="9730" max="9732" width="7.875" style="2" hidden="1" customWidth="1"/>
    <col min="9733" max="9733" width="19.875" style="2" customWidth="1"/>
    <col min="9734" max="9736" width="7.875" style="2" hidden="1" customWidth="1"/>
    <col min="9737" max="9737" width="10.875" style="2" customWidth="1"/>
    <col min="9738" max="9739" width="9.875" style="2" customWidth="1"/>
    <col min="9740" max="9740" width="11.625" style="2" customWidth="1"/>
    <col min="9741" max="9742" width="10.25" style="2" customWidth="1"/>
    <col min="9743" max="9743" width="15.875" style="2" customWidth="1"/>
    <col min="9744" max="9982" width="7.875" style="2"/>
    <col min="9983" max="9983" width="4.25" style="2" customWidth="1"/>
    <col min="9984" max="9984" width="7.875" style="2" hidden="1" customWidth="1"/>
    <col min="9985" max="9985" width="56.375" style="2" customWidth="1"/>
    <col min="9986" max="9988" width="7.875" style="2" hidden="1" customWidth="1"/>
    <col min="9989" max="9989" width="19.875" style="2" customWidth="1"/>
    <col min="9990" max="9992" width="7.875" style="2" hidden="1" customWidth="1"/>
    <col min="9993" max="9993" width="10.875" style="2" customWidth="1"/>
    <col min="9994" max="9995" width="9.875" style="2" customWidth="1"/>
    <col min="9996" max="9996" width="11.625" style="2" customWidth="1"/>
    <col min="9997" max="9998" width="10.25" style="2" customWidth="1"/>
    <col min="9999" max="9999" width="15.875" style="2" customWidth="1"/>
    <col min="10000" max="10238" width="7.875" style="2"/>
    <col min="10239" max="10239" width="4.25" style="2" customWidth="1"/>
    <col min="10240" max="10240" width="7.875" style="2" hidden="1" customWidth="1"/>
    <col min="10241" max="10241" width="56.375" style="2" customWidth="1"/>
    <col min="10242" max="10244" width="7.875" style="2" hidden="1" customWidth="1"/>
    <col min="10245" max="10245" width="19.875" style="2" customWidth="1"/>
    <col min="10246" max="10248" width="7.875" style="2" hidden="1" customWidth="1"/>
    <col min="10249" max="10249" width="10.875" style="2" customWidth="1"/>
    <col min="10250" max="10251" width="9.875" style="2" customWidth="1"/>
    <col min="10252" max="10252" width="11.625" style="2" customWidth="1"/>
    <col min="10253" max="10254" width="10.25" style="2" customWidth="1"/>
    <col min="10255" max="10255" width="15.875" style="2" customWidth="1"/>
    <col min="10256" max="10494" width="7.875" style="2"/>
    <col min="10495" max="10495" width="4.25" style="2" customWidth="1"/>
    <col min="10496" max="10496" width="7.875" style="2" hidden="1" customWidth="1"/>
    <col min="10497" max="10497" width="56.375" style="2" customWidth="1"/>
    <col min="10498" max="10500" width="7.875" style="2" hidden="1" customWidth="1"/>
    <col min="10501" max="10501" width="19.875" style="2" customWidth="1"/>
    <col min="10502" max="10504" width="7.875" style="2" hidden="1" customWidth="1"/>
    <col min="10505" max="10505" width="10.875" style="2" customWidth="1"/>
    <col min="10506" max="10507" width="9.875" style="2" customWidth="1"/>
    <col min="10508" max="10508" width="11.625" style="2" customWidth="1"/>
    <col min="10509" max="10510" width="10.25" style="2" customWidth="1"/>
    <col min="10511" max="10511" width="15.875" style="2" customWidth="1"/>
    <col min="10512" max="10750" width="7.875" style="2"/>
    <col min="10751" max="10751" width="4.25" style="2" customWidth="1"/>
    <col min="10752" max="10752" width="7.875" style="2" hidden="1" customWidth="1"/>
    <col min="10753" max="10753" width="56.375" style="2" customWidth="1"/>
    <col min="10754" max="10756" width="7.875" style="2" hidden="1" customWidth="1"/>
    <col min="10757" max="10757" width="19.875" style="2" customWidth="1"/>
    <col min="10758" max="10760" width="7.875" style="2" hidden="1" customWidth="1"/>
    <col min="10761" max="10761" width="10.875" style="2" customWidth="1"/>
    <col min="10762" max="10763" width="9.875" style="2" customWidth="1"/>
    <col min="10764" max="10764" width="11.625" style="2" customWidth="1"/>
    <col min="10765" max="10766" width="10.25" style="2" customWidth="1"/>
    <col min="10767" max="10767" width="15.875" style="2" customWidth="1"/>
    <col min="10768" max="11006" width="7.875" style="2"/>
    <col min="11007" max="11007" width="4.25" style="2" customWidth="1"/>
    <col min="11008" max="11008" width="7.875" style="2" hidden="1" customWidth="1"/>
    <col min="11009" max="11009" width="56.375" style="2" customWidth="1"/>
    <col min="11010" max="11012" width="7.875" style="2" hidden="1" customWidth="1"/>
    <col min="11013" max="11013" width="19.875" style="2" customWidth="1"/>
    <col min="11014" max="11016" width="7.875" style="2" hidden="1" customWidth="1"/>
    <col min="11017" max="11017" width="10.875" style="2" customWidth="1"/>
    <col min="11018" max="11019" width="9.875" style="2" customWidth="1"/>
    <col min="11020" max="11020" width="11.625" style="2" customWidth="1"/>
    <col min="11021" max="11022" width="10.25" style="2" customWidth="1"/>
    <col min="11023" max="11023" width="15.875" style="2" customWidth="1"/>
    <col min="11024" max="11262" width="7.875" style="2"/>
    <col min="11263" max="11263" width="4.25" style="2" customWidth="1"/>
    <col min="11264" max="11264" width="7.875" style="2" hidden="1" customWidth="1"/>
    <col min="11265" max="11265" width="56.375" style="2" customWidth="1"/>
    <col min="11266" max="11268" width="7.875" style="2" hidden="1" customWidth="1"/>
    <col min="11269" max="11269" width="19.875" style="2" customWidth="1"/>
    <col min="11270" max="11272" width="7.875" style="2" hidden="1" customWidth="1"/>
    <col min="11273" max="11273" width="10.875" style="2" customWidth="1"/>
    <col min="11274" max="11275" width="9.875" style="2" customWidth="1"/>
    <col min="11276" max="11276" width="11.625" style="2" customWidth="1"/>
    <col min="11277" max="11278" width="10.25" style="2" customWidth="1"/>
    <col min="11279" max="11279" width="15.875" style="2" customWidth="1"/>
    <col min="11280" max="11518" width="7.875" style="2"/>
    <col min="11519" max="11519" width="4.25" style="2" customWidth="1"/>
    <col min="11520" max="11520" width="7.875" style="2" hidden="1" customWidth="1"/>
    <col min="11521" max="11521" width="56.375" style="2" customWidth="1"/>
    <col min="11522" max="11524" width="7.875" style="2" hidden="1" customWidth="1"/>
    <col min="11525" max="11525" width="19.875" style="2" customWidth="1"/>
    <col min="11526" max="11528" width="7.875" style="2" hidden="1" customWidth="1"/>
    <col min="11529" max="11529" width="10.875" style="2" customWidth="1"/>
    <col min="11530" max="11531" width="9.875" style="2" customWidth="1"/>
    <col min="11532" max="11532" width="11.625" style="2" customWidth="1"/>
    <col min="11533" max="11534" width="10.25" style="2" customWidth="1"/>
    <col min="11535" max="11535" width="15.875" style="2" customWidth="1"/>
    <col min="11536" max="11774" width="7.875" style="2"/>
    <col min="11775" max="11775" width="4.25" style="2" customWidth="1"/>
    <col min="11776" max="11776" width="7.875" style="2" hidden="1" customWidth="1"/>
    <col min="11777" max="11777" width="56.375" style="2" customWidth="1"/>
    <col min="11778" max="11780" width="7.875" style="2" hidden="1" customWidth="1"/>
    <col min="11781" max="11781" width="19.875" style="2" customWidth="1"/>
    <col min="11782" max="11784" width="7.875" style="2" hidden="1" customWidth="1"/>
    <col min="11785" max="11785" width="10.875" style="2" customWidth="1"/>
    <col min="11786" max="11787" width="9.875" style="2" customWidth="1"/>
    <col min="11788" max="11788" width="11.625" style="2" customWidth="1"/>
    <col min="11789" max="11790" width="10.25" style="2" customWidth="1"/>
    <col min="11791" max="11791" width="15.875" style="2" customWidth="1"/>
    <col min="11792" max="12030" width="7.875" style="2"/>
    <col min="12031" max="12031" width="4.25" style="2" customWidth="1"/>
    <col min="12032" max="12032" width="7.875" style="2" hidden="1" customWidth="1"/>
    <col min="12033" max="12033" width="56.375" style="2" customWidth="1"/>
    <col min="12034" max="12036" width="7.875" style="2" hidden="1" customWidth="1"/>
    <col min="12037" max="12037" width="19.875" style="2" customWidth="1"/>
    <col min="12038" max="12040" width="7.875" style="2" hidden="1" customWidth="1"/>
    <col min="12041" max="12041" width="10.875" style="2" customWidth="1"/>
    <col min="12042" max="12043" width="9.875" style="2" customWidth="1"/>
    <col min="12044" max="12044" width="11.625" style="2" customWidth="1"/>
    <col min="12045" max="12046" width="10.25" style="2" customWidth="1"/>
    <col min="12047" max="12047" width="15.875" style="2" customWidth="1"/>
    <col min="12048" max="12286" width="7.875" style="2"/>
    <col min="12287" max="12287" width="4.25" style="2" customWidth="1"/>
    <col min="12288" max="12288" width="7.875" style="2" hidden="1" customWidth="1"/>
    <col min="12289" max="12289" width="56.375" style="2" customWidth="1"/>
    <col min="12290" max="12292" width="7.875" style="2" hidden="1" customWidth="1"/>
    <col min="12293" max="12293" width="19.875" style="2" customWidth="1"/>
    <col min="12294" max="12296" width="7.875" style="2" hidden="1" customWidth="1"/>
    <col min="12297" max="12297" width="10.875" style="2" customWidth="1"/>
    <col min="12298" max="12299" width="9.875" style="2" customWidth="1"/>
    <col min="12300" max="12300" width="11.625" style="2" customWidth="1"/>
    <col min="12301" max="12302" width="10.25" style="2" customWidth="1"/>
    <col min="12303" max="12303" width="15.875" style="2" customWidth="1"/>
    <col min="12304" max="12542" width="7.875" style="2"/>
    <col min="12543" max="12543" width="4.25" style="2" customWidth="1"/>
    <col min="12544" max="12544" width="7.875" style="2" hidden="1" customWidth="1"/>
    <col min="12545" max="12545" width="56.375" style="2" customWidth="1"/>
    <col min="12546" max="12548" width="7.875" style="2" hidden="1" customWidth="1"/>
    <col min="12549" max="12549" width="19.875" style="2" customWidth="1"/>
    <col min="12550" max="12552" width="7.875" style="2" hidden="1" customWidth="1"/>
    <col min="12553" max="12553" width="10.875" style="2" customWidth="1"/>
    <col min="12554" max="12555" width="9.875" style="2" customWidth="1"/>
    <col min="12556" max="12556" width="11.625" style="2" customWidth="1"/>
    <col min="12557" max="12558" width="10.25" style="2" customWidth="1"/>
    <col min="12559" max="12559" width="15.875" style="2" customWidth="1"/>
    <col min="12560" max="12798" width="7.875" style="2"/>
    <col min="12799" max="12799" width="4.25" style="2" customWidth="1"/>
    <col min="12800" max="12800" width="7.875" style="2" hidden="1" customWidth="1"/>
    <col min="12801" max="12801" width="56.375" style="2" customWidth="1"/>
    <col min="12802" max="12804" width="7.875" style="2" hidden="1" customWidth="1"/>
    <col min="12805" max="12805" width="19.875" style="2" customWidth="1"/>
    <col min="12806" max="12808" width="7.875" style="2" hidden="1" customWidth="1"/>
    <col min="12809" max="12809" width="10.875" style="2" customWidth="1"/>
    <col min="12810" max="12811" width="9.875" style="2" customWidth="1"/>
    <col min="12812" max="12812" width="11.625" style="2" customWidth="1"/>
    <col min="12813" max="12814" width="10.25" style="2" customWidth="1"/>
    <col min="12815" max="12815" width="15.875" style="2" customWidth="1"/>
    <col min="12816" max="13054" width="7.875" style="2"/>
    <col min="13055" max="13055" width="4.25" style="2" customWidth="1"/>
    <col min="13056" max="13056" width="7.875" style="2" hidden="1" customWidth="1"/>
    <col min="13057" max="13057" width="56.375" style="2" customWidth="1"/>
    <col min="13058" max="13060" width="7.875" style="2" hidden="1" customWidth="1"/>
    <col min="13061" max="13061" width="19.875" style="2" customWidth="1"/>
    <col min="13062" max="13064" width="7.875" style="2" hidden="1" customWidth="1"/>
    <col min="13065" max="13065" width="10.875" style="2" customWidth="1"/>
    <col min="13066" max="13067" width="9.875" style="2" customWidth="1"/>
    <col min="13068" max="13068" width="11.625" style="2" customWidth="1"/>
    <col min="13069" max="13070" width="10.25" style="2" customWidth="1"/>
    <col min="13071" max="13071" width="15.875" style="2" customWidth="1"/>
    <col min="13072" max="13310" width="7.875" style="2"/>
    <col min="13311" max="13311" width="4.25" style="2" customWidth="1"/>
    <col min="13312" max="13312" width="7.875" style="2" hidden="1" customWidth="1"/>
    <col min="13313" max="13313" width="56.375" style="2" customWidth="1"/>
    <col min="13314" max="13316" width="7.875" style="2" hidden="1" customWidth="1"/>
    <col min="13317" max="13317" width="19.875" style="2" customWidth="1"/>
    <col min="13318" max="13320" width="7.875" style="2" hidden="1" customWidth="1"/>
    <col min="13321" max="13321" width="10.875" style="2" customWidth="1"/>
    <col min="13322" max="13323" width="9.875" style="2" customWidth="1"/>
    <col min="13324" max="13324" width="11.625" style="2" customWidth="1"/>
    <col min="13325" max="13326" width="10.25" style="2" customWidth="1"/>
    <col min="13327" max="13327" width="15.875" style="2" customWidth="1"/>
    <col min="13328" max="13566" width="7.875" style="2"/>
    <col min="13567" max="13567" width="4.25" style="2" customWidth="1"/>
    <col min="13568" max="13568" width="7.875" style="2" hidden="1" customWidth="1"/>
    <col min="13569" max="13569" width="56.375" style="2" customWidth="1"/>
    <col min="13570" max="13572" width="7.875" style="2" hidden="1" customWidth="1"/>
    <col min="13573" max="13573" width="19.875" style="2" customWidth="1"/>
    <col min="13574" max="13576" width="7.875" style="2" hidden="1" customWidth="1"/>
    <col min="13577" max="13577" width="10.875" style="2" customWidth="1"/>
    <col min="13578" max="13579" width="9.875" style="2" customWidth="1"/>
    <col min="13580" max="13580" width="11.625" style="2" customWidth="1"/>
    <col min="13581" max="13582" width="10.25" style="2" customWidth="1"/>
    <col min="13583" max="13583" width="15.875" style="2" customWidth="1"/>
    <col min="13584" max="13822" width="7.875" style="2"/>
    <col min="13823" max="13823" width="4.25" style="2" customWidth="1"/>
    <col min="13824" max="13824" width="7.875" style="2" hidden="1" customWidth="1"/>
    <col min="13825" max="13825" width="56.375" style="2" customWidth="1"/>
    <col min="13826" max="13828" width="7.875" style="2" hidden="1" customWidth="1"/>
    <col min="13829" max="13829" width="19.875" style="2" customWidth="1"/>
    <col min="13830" max="13832" width="7.875" style="2" hidden="1" customWidth="1"/>
    <col min="13833" max="13833" width="10.875" style="2" customWidth="1"/>
    <col min="13834" max="13835" width="9.875" style="2" customWidth="1"/>
    <col min="13836" max="13836" width="11.625" style="2" customWidth="1"/>
    <col min="13837" max="13838" width="10.25" style="2" customWidth="1"/>
    <col min="13839" max="13839" width="15.875" style="2" customWidth="1"/>
    <col min="13840" max="14078" width="7.875" style="2"/>
    <col min="14079" max="14079" width="4.25" style="2" customWidth="1"/>
    <col min="14080" max="14080" width="7.875" style="2" hidden="1" customWidth="1"/>
    <col min="14081" max="14081" width="56.375" style="2" customWidth="1"/>
    <col min="14082" max="14084" width="7.875" style="2" hidden="1" customWidth="1"/>
    <col min="14085" max="14085" width="19.875" style="2" customWidth="1"/>
    <col min="14086" max="14088" width="7.875" style="2" hidden="1" customWidth="1"/>
    <col min="14089" max="14089" width="10.875" style="2" customWidth="1"/>
    <col min="14090" max="14091" width="9.875" style="2" customWidth="1"/>
    <col min="14092" max="14092" width="11.625" style="2" customWidth="1"/>
    <col min="14093" max="14094" width="10.25" style="2" customWidth="1"/>
    <col min="14095" max="14095" width="15.875" style="2" customWidth="1"/>
    <col min="14096" max="14334" width="7.875" style="2"/>
    <col min="14335" max="14335" width="4.25" style="2" customWidth="1"/>
    <col min="14336" max="14336" width="7.875" style="2" hidden="1" customWidth="1"/>
    <col min="14337" max="14337" width="56.375" style="2" customWidth="1"/>
    <col min="14338" max="14340" width="7.875" style="2" hidden="1" customWidth="1"/>
    <col min="14341" max="14341" width="19.875" style="2" customWidth="1"/>
    <col min="14342" max="14344" width="7.875" style="2" hidden="1" customWidth="1"/>
    <col min="14345" max="14345" width="10.875" style="2" customWidth="1"/>
    <col min="14346" max="14347" width="9.875" style="2" customWidth="1"/>
    <col min="14348" max="14348" width="11.625" style="2" customWidth="1"/>
    <col min="14349" max="14350" width="10.25" style="2" customWidth="1"/>
    <col min="14351" max="14351" width="15.875" style="2" customWidth="1"/>
    <col min="14352" max="14590" width="7.875" style="2"/>
    <col min="14591" max="14591" width="4.25" style="2" customWidth="1"/>
    <col min="14592" max="14592" width="7.875" style="2" hidden="1" customWidth="1"/>
    <col min="14593" max="14593" width="56.375" style="2" customWidth="1"/>
    <col min="14594" max="14596" width="7.875" style="2" hidden="1" customWidth="1"/>
    <col min="14597" max="14597" width="19.875" style="2" customWidth="1"/>
    <col min="14598" max="14600" width="7.875" style="2" hidden="1" customWidth="1"/>
    <col min="14601" max="14601" width="10.875" style="2" customWidth="1"/>
    <col min="14602" max="14603" width="9.875" style="2" customWidth="1"/>
    <col min="14604" max="14604" width="11.625" style="2" customWidth="1"/>
    <col min="14605" max="14606" width="10.25" style="2" customWidth="1"/>
    <col min="14607" max="14607" width="15.875" style="2" customWidth="1"/>
    <col min="14608" max="14846" width="7.875" style="2"/>
    <col min="14847" max="14847" width="4.25" style="2" customWidth="1"/>
    <col min="14848" max="14848" width="7.875" style="2" hidden="1" customWidth="1"/>
    <col min="14849" max="14849" width="56.375" style="2" customWidth="1"/>
    <col min="14850" max="14852" width="7.875" style="2" hidden="1" customWidth="1"/>
    <col min="14853" max="14853" width="19.875" style="2" customWidth="1"/>
    <col min="14854" max="14856" width="7.875" style="2" hidden="1" customWidth="1"/>
    <col min="14857" max="14857" width="10.875" style="2" customWidth="1"/>
    <col min="14858" max="14859" width="9.875" style="2" customWidth="1"/>
    <col min="14860" max="14860" width="11.625" style="2" customWidth="1"/>
    <col min="14861" max="14862" width="10.25" style="2" customWidth="1"/>
    <col min="14863" max="14863" width="15.875" style="2" customWidth="1"/>
    <col min="14864" max="15102" width="7.875" style="2"/>
    <col min="15103" max="15103" width="4.25" style="2" customWidth="1"/>
    <col min="15104" max="15104" width="7.875" style="2" hidden="1" customWidth="1"/>
    <col min="15105" max="15105" width="56.375" style="2" customWidth="1"/>
    <col min="15106" max="15108" width="7.875" style="2" hidden="1" customWidth="1"/>
    <col min="15109" max="15109" width="19.875" style="2" customWidth="1"/>
    <col min="15110" max="15112" width="7.875" style="2" hidden="1" customWidth="1"/>
    <col min="15113" max="15113" width="10.875" style="2" customWidth="1"/>
    <col min="15114" max="15115" width="9.875" style="2" customWidth="1"/>
    <col min="15116" max="15116" width="11.625" style="2" customWidth="1"/>
    <col min="15117" max="15118" width="10.25" style="2" customWidth="1"/>
    <col min="15119" max="15119" width="15.875" style="2" customWidth="1"/>
    <col min="15120" max="15358" width="7.875" style="2"/>
    <col min="15359" max="15359" width="4.25" style="2" customWidth="1"/>
    <col min="15360" max="15360" width="7.875" style="2" hidden="1" customWidth="1"/>
    <col min="15361" max="15361" width="56.375" style="2" customWidth="1"/>
    <col min="15362" max="15364" width="7.875" style="2" hidden="1" customWidth="1"/>
    <col min="15365" max="15365" width="19.875" style="2" customWidth="1"/>
    <col min="15366" max="15368" width="7.875" style="2" hidden="1" customWidth="1"/>
    <col min="15369" max="15369" width="10.875" style="2" customWidth="1"/>
    <col min="15370" max="15371" width="9.875" style="2" customWidth="1"/>
    <col min="15372" max="15372" width="11.625" style="2" customWidth="1"/>
    <col min="15373" max="15374" width="10.25" style="2" customWidth="1"/>
    <col min="15375" max="15375" width="15.875" style="2" customWidth="1"/>
    <col min="15376" max="15614" width="7.875" style="2"/>
    <col min="15615" max="15615" width="4.25" style="2" customWidth="1"/>
    <col min="15616" max="15616" width="7.875" style="2" hidden="1" customWidth="1"/>
    <col min="15617" max="15617" width="56.375" style="2" customWidth="1"/>
    <col min="15618" max="15620" width="7.875" style="2" hidden="1" customWidth="1"/>
    <col min="15621" max="15621" width="19.875" style="2" customWidth="1"/>
    <col min="15622" max="15624" width="7.875" style="2" hidden="1" customWidth="1"/>
    <col min="15625" max="15625" width="10.875" style="2" customWidth="1"/>
    <col min="15626" max="15627" width="9.875" style="2" customWidth="1"/>
    <col min="15628" max="15628" width="11.625" style="2" customWidth="1"/>
    <col min="15629" max="15630" width="10.25" style="2" customWidth="1"/>
    <col min="15631" max="15631" width="15.875" style="2" customWidth="1"/>
    <col min="15632" max="15870" width="7.875" style="2"/>
    <col min="15871" max="15871" width="4.25" style="2" customWidth="1"/>
    <col min="15872" max="15872" width="7.875" style="2" hidden="1" customWidth="1"/>
    <col min="15873" max="15873" width="56.375" style="2" customWidth="1"/>
    <col min="15874" max="15876" width="7.875" style="2" hidden="1" customWidth="1"/>
    <col min="15877" max="15877" width="19.875" style="2" customWidth="1"/>
    <col min="15878" max="15880" width="7.875" style="2" hidden="1" customWidth="1"/>
    <col min="15881" max="15881" width="10.875" style="2" customWidth="1"/>
    <col min="15882" max="15883" width="9.875" style="2" customWidth="1"/>
    <col min="15884" max="15884" width="11.625" style="2" customWidth="1"/>
    <col min="15885" max="15886" width="10.25" style="2" customWidth="1"/>
    <col min="15887" max="15887" width="15.875" style="2" customWidth="1"/>
    <col min="15888" max="16126" width="7.875" style="2"/>
    <col min="16127" max="16127" width="4.25" style="2" customWidth="1"/>
    <col min="16128" max="16128" width="7.875" style="2" hidden="1" customWidth="1"/>
    <col min="16129" max="16129" width="56.375" style="2" customWidth="1"/>
    <col min="16130" max="16132" width="7.875" style="2" hidden="1" customWidth="1"/>
    <col min="16133" max="16133" width="19.875" style="2" customWidth="1"/>
    <col min="16134" max="16136" width="7.875" style="2" hidden="1" customWidth="1"/>
    <col min="16137" max="16137" width="10.875" style="2" customWidth="1"/>
    <col min="16138" max="16139" width="9.875" style="2" customWidth="1"/>
    <col min="16140" max="16140" width="11.625" style="2" customWidth="1"/>
    <col min="16141" max="16142" width="10.25" style="2" customWidth="1"/>
    <col min="16143" max="16143" width="15.875" style="2" customWidth="1"/>
    <col min="16144" max="16384" width="7.875" style="2"/>
  </cols>
  <sheetData>
    <row r="1" ht="14.25" spans="1:15">
      <c r="A1" s="8" t="s">
        <v>0</v>
      </c>
      <c r="B1" s="8"/>
      <c r="C1" s="8"/>
      <c r="D1" s="8"/>
      <c r="E1" s="8"/>
      <c r="F1" s="8"/>
      <c r="G1" s="8"/>
      <c r="H1" s="8"/>
      <c r="I1" s="8"/>
      <c r="J1" s="8"/>
      <c r="K1" s="8"/>
      <c r="L1" s="8"/>
      <c r="M1" s="8"/>
      <c r="N1" s="8"/>
      <c r="O1" s="8"/>
    </row>
    <row r="2" ht="29.25" customHeight="1" spans="1:16">
      <c r="A2" s="9" t="s">
        <v>1</v>
      </c>
      <c r="B2" s="9"/>
      <c r="C2" s="9"/>
      <c r="D2" s="9"/>
      <c r="E2" s="9"/>
      <c r="F2" s="9"/>
      <c r="G2" s="9"/>
      <c r="H2" s="9"/>
      <c r="I2" s="9"/>
      <c r="J2" s="9"/>
      <c r="K2" s="9"/>
      <c r="L2" s="9"/>
      <c r="M2" s="9"/>
      <c r="N2" s="9"/>
      <c r="O2" s="9"/>
      <c r="P2" s="9"/>
    </row>
    <row r="3" s="1" customFormat="1" ht="41" customHeight="1" spans="1:16">
      <c r="A3" s="10" t="s">
        <v>2</v>
      </c>
      <c r="B3" s="10" t="s">
        <v>3</v>
      </c>
      <c r="C3" s="11" t="s">
        <v>4</v>
      </c>
      <c r="D3" s="10" t="s">
        <v>5</v>
      </c>
      <c r="E3" s="10" t="s">
        <v>6</v>
      </c>
      <c r="F3" s="10" t="s">
        <v>7</v>
      </c>
      <c r="G3" s="10" t="s">
        <v>8</v>
      </c>
      <c r="H3" s="12" t="s">
        <v>9</v>
      </c>
      <c r="I3" s="10" t="s">
        <v>10</v>
      </c>
      <c r="J3" s="10" t="s">
        <v>11</v>
      </c>
      <c r="K3" s="10" t="s">
        <v>12</v>
      </c>
      <c r="L3" s="10" t="s">
        <v>13</v>
      </c>
      <c r="M3" s="10" t="s">
        <v>14</v>
      </c>
      <c r="N3" s="10" t="s">
        <v>15</v>
      </c>
      <c r="O3" s="10" t="s">
        <v>16</v>
      </c>
      <c r="P3" s="42" t="s">
        <v>17</v>
      </c>
    </row>
    <row r="4" s="1" customFormat="1" ht="26.25" customHeight="1" spans="1:16">
      <c r="A4" s="13" t="s">
        <v>18</v>
      </c>
      <c r="B4" s="14"/>
      <c r="C4" s="14"/>
      <c r="D4" s="14"/>
      <c r="E4" s="14"/>
      <c r="F4" s="14"/>
      <c r="G4" s="14"/>
      <c r="H4" s="14"/>
      <c r="I4" s="14"/>
      <c r="J4" s="14"/>
      <c r="K4" s="14"/>
      <c r="L4" s="14"/>
      <c r="M4" s="14"/>
      <c r="N4" s="14"/>
      <c r="O4" s="14"/>
      <c r="P4" s="43"/>
    </row>
    <row r="5" s="2" customFormat="1" ht="18.95" customHeight="1" spans="1:16">
      <c r="A5" s="10">
        <v>1</v>
      </c>
      <c r="B5" s="45" t="s">
        <v>19</v>
      </c>
      <c r="C5" s="57" t="s">
        <v>160</v>
      </c>
      <c r="D5" s="17" t="s">
        <v>32</v>
      </c>
      <c r="E5" s="17"/>
      <c r="F5" s="58"/>
      <c r="G5" s="57" t="s">
        <v>161</v>
      </c>
      <c r="H5" s="25" t="s">
        <v>100</v>
      </c>
      <c r="I5" s="17" t="s">
        <v>24</v>
      </c>
      <c r="J5" s="24" t="s">
        <v>25</v>
      </c>
      <c r="K5" s="17" t="s">
        <v>162</v>
      </c>
      <c r="L5" s="45" t="s">
        <v>101</v>
      </c>
      <c r="M5" s="17" t="s">
        <v>102</v>
      </c>
      <c r="N5" s="28" t="s">
        <v>163</v>
      </c>
      <c r="O5" s="17" t="s">
        <v>30</v>
      </c>
      <c r="P5" s="44" t="s">
        <v>164</v>
      </c>
    </row>
    <row r="6" ht="18.95" customHeight="1" spans="1:16">
      <c r="A6" s="10">
        <v>2</v>
      </c>
      <c r="B6" s="17" t="s">
        <v>19</v>
      </c>
      <c r="C6" s="28" t="s">
        <v>165</v>
      </c>
      <c r="D6" s="17" t="s">
        <v>120</v>
      </c>
      <c r="E6" s="17"/>
      <c r="F6" s="17"/>
      <c r="G6" s="17" t="s">
        <v>166</v>
      </c>
      <c r="H6" s="25" t="s">
        <v>167</v>
      </c>
      <c r="I6" s="17" t="s">
        <v>24</v>
      </c>
      <c r="J6" s="24" t="s">
        <v>25</v>
      </c>
      <c r="K6" s="17" t="s">
        <v>162</v>
      </c>
      <c r="L6" s="17" t="s">
        <v>123</v>
      </c>
      <c r="M6" s="17" t="s">
        <v>45</v>
      </c>
      <c r="N6" s="28" t="s">
        <v>163</v>
      </c>
      <c r="O6" s="17" t="s">
        <v>30</v>
      </c>
      <c r="P6" s="44" t="s">
        <v>168</v>
      </c>
    </row>
    <row r="7" ht="18.95" customHeight="1" spans="1:16">
      <c r="A7" s="10">
        <v>3</v>
      </c>
      <c r="B7" s="17" t="s">
        <v>19</v>
      </c>
      <c r="C7" s="28" t="s">
        <v>169</v>
      </c>
      <c r="D7" s="17" t="s">
        <v>120</v>
      </c>
      <c r="E7" s="17"/>
      <c r="F7" s="15"/>
      <c r="G7" s="17" t="s">
        <v>170</v>
      </c>
      <c r="H7" s="20" t="s">
        <v>171</v>
      </c>
      <c r="I7" s="17" t="s">
        <v>24</v>
      </c>
      <c r="J7" s="24" t="s">
        <v>25</v>
      </c>
      <c r="K7" s="17" t="s">
        <v>162</v>
      </c>
      <c r="L7" s="17" t="s">
        <v>123</v>
      </c>
      <c r="M7" s="17" t="s">
        <v>45</v>
      </c>
      <c r="N7" s="28" t="s">
        <v>163</v>
      </c>
      <c r="O7" s="17" t="s">
        <v>30</v>
      </c>
      <c r="P7" s="44" t="s">
        <v>172</v>
      </c>
    </row>
    <row r="8" s="2" customFormat="1" ht="18.95" customHeight="1" spans="1:16">
      <c r="A8" s="10">
        <v>4</v>
      </c>
      <c r="B8" s="17" t="s">
        <v>19</v>
      </c>
      <c r="C8" s="28" t="s">
        <v>173</v>
      </c>
      <c r="D8" s="17" t="s">
        <v>120</v>
      </c>
      <c r="E8" s="17"/>
      <c r="F8" s="15"/>
      <c r="G8" s="17" t="s">
        <v>174</v>
      </c>
      <c r="H8" s="20" t="s">
        <v>175</v>
      </c>
      <c r="I8" s="17" t="s">
        <v>24</v>
      </c>
      <c r="J8" s="24" t="s">
        <v>25</v>
      </c>
      <c r="K8" s="17" t="s">
        <v>162</v>
      </c>
      <c r="L8" s="17" t="s">
        <v>123</v>
      </c>
      <c r="M8" s="17" t="s">
        <v>45</v>
      </c>
      <c r="N8" s="28" t="s">
        <v>163</v>
      </c>
      <c r="O8" s="17" t="s">
        <v>30</v>
      </c>
      <c r="P8" s="44" t="s">
        <v>176</v>
      </c>
    </row>
    <row r="9" ht="18.95" customHeight="1" spans="1:16">
      <c r="A9" s="10">
        <v>5</v>
      </c>
      <c r="B9" s="15" t="s">
        <v>19</v>
      </c>
      <c r="C9" s="31" t="s">
        <v>177</v>
      </c>
      <c r="D9" s="17" t="s">
        <v>139</v>
      </c>
      <c r="E9" s="17"/>
      <c r="F9" s="31"/>
      <c r="G9" s="31" t="s">
        <v>178</v>
      </c>
      <c r="H9" s="25" t="s">
        <v>179</v>
      </c>
      <c r="I9" s="17" t="s">
        <v>24</v>
      </c>
      <c r="J9" s="24" t="s">
        <v>25</v>
      </c>
      <c r="K9" s="17" t="s">
        <v>162</v>
      </c>
      <c r="L9" s="45" t="s">
        <v>123</v>
      </c>
      <c r="M9" s="45" t="s">
        <v>148</v>
      </c>
      <c r="N9" s="28" t="s">
        <v>163</v>
      </c>
      <c r="O9" s="17" t="s">
        <v>30</v>
      </c>
      <c r="P9" s="44" t="s">
        <v>180</v>
      </c>
    </row>
    <row r="10" s="2" customFormat="1" ht="18.95" customHeight="1" spans="1:16">
      <c r="A10" s="35"/>
      <c r="B10" s="36"/>
      <c r="C10" s="37"/>
      <c r="D10" s="38"/>
      <c r="E10" s="38"/>
      <c r="F10" s="37"/>
      <c r="H10" s="39"/>
      <c r="I10" s="38"/>
      <c r="J10" s="47"/>
      <c r="K10" s="38"/>
      <c r="L10" s="48"/>
      <c r="M10" s="48"/>
      <c r="N10" s="49"/>
      <c r="O10" s="38"/>
      <c r="P10" s="7"/>
    </row>
    <row r="11" customHeight="1" spans="3:16">
      <c r="C11" s="55"/>
      <c r="D11" s="55"/>
      <c r="E11" s="55"/>
      <c r="F11" s="55"/>
      <c r="G11" s="55"/>
      <c r="H11" s="55"/>
      <c r="I11" s="55"/>
      <c r="J11" s="55"/>
      <c r="K11" s="55"/>
      <c r="L11" s="55"/>
      <c r="M11" s="55"/>
      <c r="N11" s="55"/>
      <c r="O11" s="55"/>
      <c r="P11" s="55"/>
    </row>
  </sheetData>
  <autoFilter ref="A4:WVP12">
    <extLst/>
  </autoFilter>
  <mergeCells count="4">
    <mergeCell ref="A1:O1"/>
    <mergeCell ref="A2:P2"/>
    <mergeCell ref="A4:P4"/>
    <mergeCell ref="C11:P11"/>
  </mergeCells>
  <dataValidations count="6">
    <dataValidation type="list" allowBlank="1" showInputMessage="1" showErrorMessage="1" sqref="D5:E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D8:E8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D9:E9 IX9:IY9 ST9:SU9 ACP9:ACQ9 AML9:AMM9 AWH9:AWI9 BGD9:BGE9 BPZ9:BQA9 BZV9:BZW9 CJR9:CJS9 CTN9:CTO9 DDJ9:DDK9 DNF9:DNG9 DXB9:DXC9 EGX9:EGY9 EQT9:EQU9 FAP9:FAQ9 FKL9:FKM9 FUH9:FUI9 GED9:GEE9 GNZ9:GOA9 GXV9:GXW9 HHR9:HHS9 HRN9:HRO9 IBJ9:IBK9 ILF9:ILG9 IVB9:IVC9 JEX9:JEY9 JOT9:JOU9 JYP9:JYQ9 KIL9:KIM9 KSH9:KSI9 LCD9:LCE9 LLZ9:LMA9 LVV9:LVW9 MFR9:MFS9 MPN9:MPO9 MZJ9:MZK9 NJF9:NJG9 NTB9:NTC9 OCX9:OCY9 OMT9:OMU9 OWP9:OWQ9 PGL9:PGM9 PQH9:PQI9 QAD9:QAE9 QJZ9:QKA9 QTV9:QTW9 RDR9:RDS9 RNN9:RNO9 RXJ9:RXK9 SHF9:SHG9 SRB9:SRC9 TAX9:TAY9 TKT9:TKU9 TUP9:TUQ9 UEL9:UEM9 UOH9:UOI9 UYD9:UYE9 VHZ9:VIA9 VRV9:VRW9 WBR9:WBS9 WLN9:WLO9 WVJ9:WVK9 D10:E10 IX10:IY10 ST10:SU10 ACP10:ACQ10 AML10:AMM10 AWH10:AWI10 BGD10:BGE10 BPZ10:BQA10 BZV10:BZW10 CJR10:CJS10 CTN10:CTO10 DDJ10:DDK10 DNF10:DNG10 DXB10:DXC10 EGX10:EGY10 EQT10:EQU10 FAP10:FAQ10 FKL10:FKM10 FUH10:FUI10 GED10:GEE10 GNZ10:GOA10 GXV10:GXW10 HHR10:HHS10 HRN10:HRO10 IBJ10:IBK10 ILF10:ILG10 IVB10:IVC10 JEX10:JEY10 JOT10:JOU10 JYP10:JYQ10 KIL10:KIM10 KSH10:KSI10 LCD10:LCE10 LLZ10:LMA10 LVV10:LVW10 MFR10:MFS10 MPN10:MPO10 MZJ10:MZK10 NJF10:NJG10 NTB10:NTC10 OCX10:OCY10 OMT10:OMU10 OWP10:OWQ10 PGL10:PGM10 PQH10:PQI10 QAD10:QAE10 QJZ10:QKA10 QTV10:QTW10 RDR10:RDS10 RNN10:RNO10 RXJ10:RXK10 SHF10:SHG10 SRB10:SRC10 TAX10:TAY10 TKT10:TKU10 TUP10:TUQ10 UEL10:UEM10 UOH10:UOI10 UYD10:UYE10 VHZ10:VIA10 VRV10:VRW10 WBR10:WBS10 WLN10:WLO10 WVJ10:WVK10 D6:E7 IX6:IY7 ST6:SU7 ACP6:ACQ7 AML6:AMM7 AWH6:AWI7 BGD6:BGE7 BPZ6:BQA7 BZV6:BZW7 CJR6:CJS7 CTN6:CTO7 DDJ6:DDK7 DNF6:DNG7 DXB6:DXC7 EGX6:EGY7 EQT6:EQU7 FAP6:FAQ7 FKL6:FKM7 FUH6:FUI7 GED6:GEE7 GNZ6:GOA7 GXV6:GXW7 HHR6:HHS7 HRN6:HRO7 IBJ6:IBK7 ILF6:ILG7 IVB6:IVC7 JEX6:JEY7 JOT6:JOU7 JYP6:JYQ7 KIL6:KIM7 KSH6:KSI7 LCD6:LCE7 LLZ6:LMA7 LVV6:LVW7 MFR6:MFS7 MPN6:MPO7 MZJ6:MZK7 NJF6:NJG7 NTB6:NTC7 OCX6:OCY7 OMT6:OMU7 OWP6:OWQ7 PGL6:PGM7 PQH6:PQI7 QAD6:QAE7 QJZ6:QKA7 QTV6:QTW7 RDR6:RDS7 RNN6:RNO7 RXJ6:RXK7 SHF6:SHG7 SRB6:SRC7 TAX6:TAY7 TKT6:TKU7 TUP6:TUQ7 UEL6:UEM7 UOH6:UOI7 UYD6:UYE7 VHZ6:VIA7 VRV6:VRW7 WBR6:WBS7 WLN6:WLO7 WVJ6:WVK7 D982932:E983049 IX982932:IY983049 ST982932:SU983049 ACP982932:ACQ983049 AML982932:AMM983049 AWH982932:AWI983049 BGD982932:BGE983049 BPZ982932:BQA983049 BZV982932:BZW983049 CJR982932:CJS983049 CTN982932:CTO983049 DDJ982932:DDK983049 DNF982932:DNG983049 DXB982932:DXC983049 EGX982932:EGY983049 EQT982932:EQU983049 FAP982932:FAQ983049 FKL982932:FKM983049 FUH982932:FUI983049 GED982932:GEE983049 GNZ982932:GOA983049 GXV982932:GXW983049 HHR982932:HHS983049 HRN982932:HRO983049 IBJ982932:IBK983049 ILF982932:ILG983049 IVB982932:IVC983049 JEX982932:JEY983049 JOT982932:JOU983049 JYP982932:JYQ983049 KIL982932:KIM983049 KSH982932:KSI983049 LCD982932:LCE983049 LLZ982932:LMA983049 LVV982932:LVW983049 MFR982932:MFS983049 MPN982932:MPO983049 MZJ982932:MZK983049 NJF982932:NJG983049 NTB982932:NTC983049 OCX982932:OCY983049 OMT982932:OMU983049 OWP982932:OWQ983049 PGL982932:PGM983049 PQH982932:PQI983049 QAD982932:QAE983049 QJZ982932:QKA983049 QTV982932:QTW983049 RDR982932:RDS983049 RNN982932:RNO983049 RXJ982932:RXK983049 SHF982932:SHG983049 SRB982932:SRC983049 TAX982932:TAY983049 TKT982932:TKU983049 TUP982932:TUQ983049 UEL982932:UEM983049 UOH982932:UOI983049 UYD982932:UYE983049 VHZ982932:VIA983049 VRV982932:VRW983049 WBR982932:WBS983049 WLN982932:WLO983049 WVJ982932:WVK983049 D65428:E65545 IX65428:IY65545 ST65428:SU65545 ACP65428:ACQ65545 AML65428:AMM65545 AWH65428:AWI65545 BGD65428:BGE65545 BPZ65428:BQA65545 BZV65428:BZW65545 CJR65428:CJS65545 CTN65428:CTO65545 DDJ65428:DDK65545 DNF65428:DNG65545 DXB65428:DXC65545 EGX65428:EGY65545 EQT65428:EQU65545 FAP65428:FAQ65545 FKL65428:FKM65545 FUH65428:FUI65545 GED65428:GEE65545 GNZ65428:GOA65545 GXV65428:GXW65545 HHR65428:HHS65545 HRN65428:HRO65545 IBJ65428:IBK65545 ILF65428:ILG65545 IVB65428:IVC65545 JEX65428:JEY65545 JOT65428:JOU65545 JYP65428:JYQ65545 KIL65428:KIM65545 KSH65428:KSI65545 LCD65428:LCE65545 LLZ65428:LMA65545 LVV65428:LVW65545 MFR65428:MFS65545 MPN65428:MPO65545 MZJ65428:MZK65545 NJF65428:NJG65545 NTB65428:NTC65545 OCX65428:OCY65545 OMT65428:OMU65545 OWP65428:OWQ65545 PGL65428:PGM65545 PQH65428:PQI65545 QAD65428:QAE65545 QJZ65428:QKA65545 QTV65428:QTW65545 RDR65428:RDS65545 RNN65428:RNO65545 RXJ65428:RXK65545 SHF65428:SHG65545 SRB65428:SRC65545 TAX65428:TAY65545 TKT65428:TKU65545 TUP65428:TUQ65545 UEL65428:UEM65545 UOH65428:UOI65545 UYD65428:UYE65545 VHZ65428:VIA65545 VRV65428:VRW65545 WBR65428:WBS65545 WLN65428:WLO65545 WVJ65428:WVK65545 D130964:E131081 IX130964:IY131081 ST130964:SU131081 ACP130964:ACQ131081 AML130964:AMM131081 AWH130964:AWI131081 BGD130964:BGE131081 BPZ130964:BQA131081 BZV130964:BZW131081 CJR130964:CJS131081 CTN130964:CTO131081 DDJ130964:DDK131081 DNF130964:DNG131081 DXB130964:DXC131081 EGX130964:EGY131081 EQT130964:EQU131081 FAP130964:FAQ131081 FKL130964:FKM131081 FUH130964:FUI131081 GED130964:GEE131081 GNZ130964:GOA131081 GXV130964:GXW131081 HHR130964:HHS131081 HRN130964:HRO131081 IBJ130964:IBK131081 ILF130964:ILG131081 IVB130964:IVC131081 JEX130964:JEY131081 JOT130964:JOU131081 JYP130964:JYQ131081 KIL130964:KIM131081 KSH130964:KSI131081 LCD130964:LCE131081 LLZ130964:LMA131081 LVV130964:LVW131081 MFR130964:MFS131081 MPN130964:MPO131081 MZJ130964:MZK131081 NJF130964:NJG131081 NTB130964:NTC131081 OCX130964:OCY131081 OMT130964:OMU131081 OWP130964:OWQ131081 PGL130964:PGM131081 PQH130964:PQI131081 QAD130964:QAE131081 QJZ130964:QKA131081 QTV130964:QTW131081 RDR130964:RDS131081 RNN130964:RNO131081 RXJ130964:RXK131081 SHF130964:SHG131081 SRB130964:SRC131081 TAX130964:TAY131081 TKT130964:TKU131081 TUP130964:TUQ131081 UEL130964:UEM131081 UOH130964:UOI131081 UYD130964:UYE131081 VHZ130964:VIA131081 VRV130964:VRW131081 WBR130964:WBS131081 WLN130964:WLO131081 WVJ130964:WVK131081 D196500:E196617 IX196500:IY196617 ST196500:SU196617 ACP196500:ACQ196617 AML196500:AMM196617 AWH196500:AWI196617 BGD196500:BGE196617 BPZ196500:BQA196617 BZV196500:BZW196617 CJR196500:CJS196617 CTN196500:CTO196617 DDJ196500:DDK196617 DNF196500:DNG196617 DXB196500:DXC196617 EGX196500:EGY196617 EQT196500:EQU196617 FAP196500:FAQ196617 FKL196500:FKM196617 FUH196500:FUI196617 GED196500:GEE196617 GNZ196500:GOA196617 GXV196500:GXW196617 HHR196500:HHS196617 HRN196500:HRO196617 IBJ196500:IBK196617 ILF196500:ILG196617 IVB196500:IVC196617 JEX196500:JEY196617 JOT196500:JOU196617 JYP196500:JYQ196617 KIL196500:KIM196617 KSH196500:KSI196617 LCD196500:LCE196617 LLZ196500:LMA196617 LVV196500:LVW196617 MFR196500:MFS196617 MPN196500:MPO196617 MZJ196500:MZK196617 NJF196500:NJG196617 NTB196500:NTC196617 OCX196500:OCY196617 OMT196500:OMU196617 OWP196500:OWQ196617 PGL196500:PGM196617 PQH196500:PQI196617 QAD196500:QAE196617 QJZ196500:QKA196617 QTV196500:QTW196617 RDR196500:RDS196617 RNN196500:RNO196617 RXJ196500:RXK196617 SHF196500:SHG196617 SRB196500:SRC196617 TAX196500:TAY196617 TKT196500:TKU196617 TUP196500:TUQ196617 UEL196500:UEM196617 UOH196500:UOI196617 UYD196500:UYE196617 VHZ196500:VIA196617 VRV196500:VRW196617 WBR196500:WBS196617 WLN196500:WLO196617 WVJ196500:WVK196617 D262036:E262153 IX262036:IY262153 ST262036:SU262153 ACP262036:ACQ262153 AML262036:AMM262153 AWH262036:AWI262153 BGD262036:BGE262153 BPZ262036:BQA262153 BZV262036:BZW262153 CJR262036:CJS262153 CTN262036:CTO262153 DDJ262036:DDK262153 DNF262036:DNG262153 DXB262036:DXC262153 EGX262036:EGY262153 EQT262036:EQU262153 FAP262036:FAQ262153 FKL262036:FKM262153 FUH262036:FUI262153 GED262036:GEE262153 GNZ262036:GOA262153 GXV262036:GXW262153 HHR262036:HHS262153 HRN262036:HRO262153 IBJ262036:IBK262153 ILF262036:ILG262153 IVB262036:IVC262153 JEX262036:JEY262153 JOT262036:JOU262153 JYP262036:JYQ262153 KIL262036:KIM262153 KSH262036:KSI262153 LCD262036:LCE262153 LLZ262036:LMA262153 LVV262036:LVW262153 MFR262036:MFS262153 MPN262036:MPO262153 MZJ262036:MZK262153 NJF262036:NJG262153 NTB262036:NTC262153 OCX262036:OCY262153 OMT262036:OMU262153 OWP262036:OWQ262153 PGL262036:PGM262153 PQH262036:PQI262153 QAD262036:QAE262153 QJZ262036:QKA262153 QTV262036:QTW262153 RDR262036:RDS262153 RNN262036:RNO262153 RXJ262036:RXK262153 SHF262036:SHG262153 SRB262036:SRC262153 TAX262036:TAY262153 TKT262036:TKU262153 TUP262036:TUQ262153 UEL262036:UEM262153 UOH262036:UOI262153 UYD262036:UYE262153 VHZ262036:VIA262153 VRV262036:VRW262153 WBR262036:WBS262153 WLN262036:WLO262153 WVJ262036:WVK262153 D327572:E327689 IX327572:IY327689 ST327572:SU327689 ACP327572:ACQ327689 AML327572:AMM327689 AWH327572:AWI327689 BGD327572:BGE327689 BPZ327572:BQA327689 BZV327572:BZW327689 CJR327572:CJS327689 CTN327572:CTO327689 DDJ327572:DDK327689 DNF327572:DNG327689 DXB327572:DXC327689 EGX327572:EGY327689 EQT327572:EQU327689 FAP327572:FAQ327689 FKL327572:FKM327689 FUH327572:FUI327689 GED327572:GEE327689 GNZ327572:GOA327689 GXV327572:GXW327689 HHR327572:HHS327689 HRN327572:HRO327689 IBJ327572:IBK327689 ILF327572:ILG327689 IVB327572:IVC327689 JEX327572:JEY327689 JOT327572:JOU327689 JYP327572:JYQ327689 KIL327572:KIM327689 KSH327572:KSI327689 LCD327572:LCE327689 LLZ327572:LMA327689 LVV327572:LVW327689 MFR327572:MFS327689 MPN327572:MPO327689 MZJ327572:MZK327689 NJF327572:NJG327689 NTB327572:NTC327689 OCX327572:OCY327689 OMT327572:OMU327689 OWP327572:OWQ327689 PGL327572:PGM327689 PQH327572:PQI327689 QAD327572:QAE327689 QJZ327572:QKA327689 QTV327572:QTW327689 RDR327572:RDS327689 RNN327572:RNO327689 RXJ327572:RXK327689 SHF327572:SHG327689 SRB327572:SRC327689 TAX327572:TAY327689 TKT327572:TKU327689 TUP327572:TUQ327689 UEL327572:UEM327689 UOH327572:UOI327689 UYD327572:UYE327689 VHZ327572:VIA327689 VRV327572:VRW327689 WBR327572:WBS327689 WLN327572:WLO327689 WVJ327572:WVK327689 D393108:E393225 IX393108:IY393225 ST393108:SU393225 ACP393108:ACQ393225 AML393108:AMM393225 AWH393108:AWI393225 BGD393108:BGE393225 BPZ393108:BQA393225 BZV393108:BZW393225 CJR393108:CJS393225 CTN393108:CTO393225 DDJ393108:DDK393225 DNF393108:DNG393225 DXB393108:DXC393225 EGX393108:EGY393225 EQT393108:EQU393225 FAP393108:FAQ393225 FKL393108:FKM393225 FUH393108:FUI393225 GED393108:GEE393225 GNZ393108:GOA393225 GXV393108:GXW393225 HHR393108:HHS393225 HRN393108:HRO393225 IBJ393108:IBK393225 ILF393108:ILG393225 IVB393108:IVC393225 JEX393108:JEY393225 JOT393108:JOU393225 JYP393108:JYQ393225 KIL393108:KIM393225 KSH393108:KSI393225 LCD393108:LCE393225 LLZ393108:LMA393225 LVV393108:LVW393225 MFR393108:MFS393225 MPN393108:MPO393225 MZJ393108:MZK393225 NJF393108:NJG393225 NTB393108:NTC393225 OCX393108:OCY393225 OMT393108:OMU393225 OWP393108:OWQ393225 PGL393108:PGM393225 PQH393108:PQI393225 QAD393108:QAE393225 QJZ393108:QKA393225 QTV393108:QTW393225 RDR393108:RDS393225 RNN393108:RNO393225 RXJ393108:RXK393225 SHF393108:SHG393225 SRB393108:SRC393225 TAX393108:TAY393225 TKT393108:TKU393225 TUP393108:TUQ393225 UEL393108:UEM393225 UOH393108:UOI393225 UYD393108:UYE393225 VHZ393108:VIA393225 VRV393108:VRW393225 WBR393108:WBS393225 WLN393108:WLO393225 WVJ393108:WVK393225 D458644:E458761 IX458644:IY458761 ST458644:SU458761 ACP458644:ACQ458761 AML458644:AMM458761 AWH458644:AWI458761 BGD458644:BGE458761 BPZ458644:BQA458761 BZV458644:BZW458761 CJR458644:CJS458761 CTN458644:CTO458761 DDJ458644:DDK458761 DNF458644:DNG458761 DXB458644:DXC458761 EGX458644:EGY458761 EQT458644:EQU458761 FAP458644:FAQ458761 FKL458644:FKM458761 FUH458644:FUI458761 GED458644:GEE458761 GNZ458644:GOA458761 GXV458644:GXW458761 HHR458644:HHS458761 HRN458644:HRO458761 IBJ458644:IBK458761 ILF458644:ILG458761 IVB458644:IVC458761 JEX458644:JEY458761 JOT458644:JOU458761 JYP458644:JYQ458761 KIL458644:KIM458761 KSH458644:KSI458761 LCD458644:LCE458761 LLZ458644:LMA458761 LVV458644:LVW458761 MFR458644:MFS458761 MPN458644:MPO458761 MZJ458644:MZK458761 NJF458644:NJG458761 NTB458644:NTC458761 OCX458644:OCY458761 OMT458644:OMU458761 OWP458644:OWQ458761 PGL458644:PGM458761 PQH458644:PQI458761 QAD458644:QAE458761 QJZ458644:QKA458761 QTV458644:QTW458761 RDR458644:RDS458761 RNN458644:RNO458761 RXJ458644:RXK458761 SHF458644:SHG458761 SRB458644:SRC458761 TAX458644:TAY458761 TKT458644:TKU458761 TUP458644:TUQ458761 UEL458644:UEM458761 UOH458644:UOI458761 UYD458644:UYE458761 VHZ458644:VIA458761 VRV458644:VRW458761 WBR458644:WBS458761 WLN458644:WLO458761 WVJ458644:WVK458761 D524180:E524297 IX524180:IY524297 ST524180:SU524297 ACP524180:ACQ524297 AML524180:AMM524297 AWH524180:AWI524297 BGD524180:BGE524297 BPZ524180:BQA524297 BZV524180:BZW524297 CJR524180:CJS524297 CTN524180:CTO524297 DDJ524180:DDK524297 DNF524180:DNG524297 DXB524180:DXC524297 EGX524180:EGY524297 EQT524180:EQU524297 FAP524180:FAQ524297 FKL524180:FKM524297 FUH524180:FUI524297 GED524180:GEE524297 GNZ524180:GOA524297 GXV524180:GXW524297 HHR524180:HHS524297 HRN524180:HRO524297 IBJ524180:IBK524297 ILF524180:ILG524297 IVB524180:IVC524297 JEX524180:JEY524297 JOT524180:JOU524297 JYP524180:JYQ524297 KIL524180:KIM524297 KSH524180:KSI524297 LCD524180:LCE524297 LLZ524180:LMA524297 LVV524180:LVW524297 MFR524180:MFS524297 MPN524180:MPO524297 MZJ524180:MZK524297 NJF524180:NJG524297 NTB524180:NTC524297 OCX524180:OCY524297 OMT524180:OMU524297 OWP524180:OWQ524297 PGL524180:PGM524297 PQH524180:PQI524297 QAD524180:QAE524297 QJZ524180:QKA524297 QTV524180:QTW524297 RDR524180:RDS524297 RNN524180:RNO524297 RXJ524180:RXK524297 SHF524180:SHG524297 SRB524180:SRC524297 TAX524180:TAY524297 TKT524180:TKU524297 TUP524180:TUQ524297 UEL524180:UEM524297 UOH524180:UOI524297 UYD524180:UYE524297 VHZ524180:VIA524297 VRV524180:VRW524297 WBR524180:WBS524297 WLN524180:WLO524297 WVJ524180:WVK524297 D589716:E589833 IX589716:IY589833 ST589716:SU589833 ACP589716:ACQ589833 AML589716:AMM589833 AWH589716:AWI589833 BGD589716:BGE589833 BPZ589716:BQA589833 BZV589716:BZW589833 CJR589716:CJS589833 CTN589716:CTO589833 DDJ589716:DDK589833 DNF589716:DNG589833 DXB589716:DXC589833 EGX589716:EGY589833 EQT589716:EQU589833 FAP589716:FAQ589833 FKL589716:FKM589833 FUH589716:FUI589833 GED589716:GEE589833 GNZ589716:GOA589833 GXV589716:GXW589833 HHR589716:HHS589833 HRN589716:HRO589833 IBJ589716:IBK589833 ILF589716:ILG589833 IVB589716:IVC589833 JEX589716:JEY589833 JOT589716:JOU589833 JYP589716:JYQ589833 KIL589716:KIM589833 KSH589716:KSI589833 LCD589716:LCE589833 LLZ589716:LMA589833 LVV589716:LVW589833 MFR589716:MFS589833 MPN589716:MPO589833 MZJ589716:MZK589833 NJF589716:NJG589833 NTB589716:NTC589833 OCX589716:OCY589833 OMT589716:OMU589833 OWP589716:OWQ589833 PGL589716:PGM589833 PQH589716:PQI589833 QAD589716:QAE589833 QJZ589716:QKA589833 QTV589716:QTW589833 RDR589716:RDS589833 RNN589716:RNO589833 RXJ589716:RXK589833 SHF589716:SHG589833 SRB589716:SRC589833 TAX589716:TAY589833 TKT589716:TKU589833 TUP589716:TUQ589833 UEL589716:UEM589833 UOH589716:UOI589833 UYD589716:UYE589833 VHZ589716:VIA589833 VRV589716:VRW589833 WBR589716:WBS589833 WLN589716:WLO589833 WVJ589716:WVK589833 D655252:E655369 IX655252:IY655369 ST655252:SU655369 ACP655252:ACQ655369 AML655252:AMM655369 AWH655252:AWI655369 BGD655252:BGE655369 BPZ655252:BQA655369 BZV655252:BZW655369 CJR655252:CJS655369 CTN655252:CTO655369 DDJ655252:DDK655369 DNF655252:DNG655369 DXB655252:DXC655369 EGX655252:EGY655369 EQT655252:EQU655369 FAP655252:FAQ655369 FKL655252:FKM655369 FUH655252:FUI655369 GED655252:GEE655369 GNZ655252:GOA655369 GXV655252:GXW655369 HHR655252:HHS655369 HRN655252:HRO655369 IBJ655252:IBK655369 ILF655252:ILG655369 IVB655252:IVC655369 JEX655252:JEY655369 JOT655252:JOU655369 JYP655252:JYQ655369 KIL655252:KIM655369 KSH655252:KSI655369 LCD655252:LCE655369 LLZ655252:LMA655369 LVV655252:LVW655369 MFR655252:MFS655369 MPN655252:MPO655369 MZJ655252:MZK655369 NJF655252:NJG655369 NTB655252:NTC655369 OCX655252:OCY655369 OMT655252:OMU655369 OWP655252:OWQ655369 PGL655252:PGM655369 PQH655252:PQI655369 QAD655252:QAE655369 QJZ655252:QKA655369 QTV655252:QTW655369 RDR655252:RDS655369 RNN655252:RNO655369 RXJ655252:RXK655369 SHF655252:SHG655369 SRB655252:SRC655369 TAX655252:TAY655369 TKT655252:TKU655369 TUP655252:TUQ655369 UEL655252:UEM655369 UOH655252:UOI655369 UYD655252:UYE655369 VHZ655252:VIA655369 VRV655252:VRW655369 WBR655252:WBS655369 WLN655252:WLO655369 WVJ655252:WVK655369 D720788:E720905 IX720788:IY720905 ST720788:SU720905 ACP720788:ACQ720905 AML720788:AMM720905 AWH720788:AWI720905 BGD720788:BGE720905 BPZ720788:BQA720905 BZV720788:BZW720905 CJR720788:CJS720905 CTN720788:CTO720905 DDJ720788:DDK720905 DNF720788:DNG720905 DXB720788:DXC720905 EGX720788:EGY720905 EQT720788:EQU720905 FAP720788:FAQ720905 FKL720788:FKM720905 FUH720788:FUI720905 GED720788:GEE720905 GNZ720788:GOA720905 GXV720788:GXW720905 HHR720788:HHS720905 HRN720788:HRO720905 IBJ720788:IBK720905 ILF720788:ILG720905 IVB720788:IVC720905 JEX720788:JEY720905 JOT720788:JOU720905 JYP720788:JYQ720905 KIL720788:KIM720905 KSH720788:KSI720905 LCD720788:LCE720905 LLZ720788:LMA720905 LVV720788:LVW720905 MFR720788:MFS720905 MPN720788:MPO720905 MZJ720788:MZK720905 NJF720788:NJG720905 NTB720788:NTC720905 OCX720788:OCY720905 OMT720788:OMU720905 OWP720788:OWQ720905 PGL720788:PGM720905 PQH720788:PQI720905 QAD720788:QAE720905 QJZ720788:QKA720905 QTV720788:QTW720905 RDR720788:RDS720905 RNN720788:RNO720905 RXJ720788:RXK720905 SHF720788:SHG720905 SRB720788:SRC720905 TAX720788:TAY720905 TKT720788:TKU720905 TUP720788:TUQ720905 UEL720788:UEM720905 UOH720788:UOI720905 UYD720788:UYE720905 VHZ720788:VIA720905 VRV720788:VRW720905 WBR720788:WBS720905 WLN720788:WLO720905 WVJ720788:WVK720905 D786324:E786441 IX786324:IY786441 ST786324:SU786441 ACP786324:ACQ786441 AML786324:AMM786441 AWH786324:AWI786441 BGD786324:BGE786441 BPZ786324:BQA786441 BZV786324:BZW786441 CJR786324:CJS786441 CTN786324:CTO786441 DDJ786324:DDK786441 DNF786324:DNG786441 DXB786324:DXC786441 EGX786324:EGY786441 EQT786324:EQU786441 FAP786324:FAQ786441 FKL786324:FKM786441 FUH786324:FUI786441 GED786324:GEE786441 GNZ786324:GOA786441 GXV786324:GXW786441 HHR786324:HHS786441 HRN786324:HRO786441 IBJ786324:IBK786441 ILF786324:ILG786441 IVB786324:IVC786441 JEX786324:JEY786441 JOT786324:JOU786441 JYP786324:JYQ786441 KIL786324:KIM786441 KSH786324:KSI786441 LCD786324:LCE786441 LLZ786324:LMA786441 LVV786324:LVW786441 MFR786324:MFS786441 MPN786324:MPO786441 MZJ786324:MZK786441 NJF786324:NJG786441 NTB786324:NTC786441 OCX786324:OCY786441 OMT786324:OMU786441 OWP786324:OWQ786441 PGL786324:PGM786441 PQH786324:PQI786441 QAD786324:QAE786441 QJZ786324:QKA786441 QTV786324:QTW786441 RDR786324:RDS786441 RNN786324:RNO786441 RXJ786324:RXK786441 SHF786324:SHG786441 SRB786324:SRC786441 TAX786324:TAY786441 TKT786324:TKU786441 TUP786324:TUQ786441 UEL786324:UEM786441 UOH786324:UOI786441 UYD786324:UYE786441 VHZ786324:VIA786441 VRV786324:VRW786441 WBR786324:WBS786441 WLN786324:WLO786441 WVJ786324:WVK786441 D851860:E851977 IX851860:IY851977 ST851860:SU851977 ACP851860:ACQ851977 AML851860:AMM851977 AWH851860:AWI851977 BGD851860:BGE851977 BPZ851860:BQA851977 BZV851860:BZW851977 CJR851860:CJS851977 CTN851860:CTO851977 DDJ851860:DDK851977 DNF851860:DNG851977 DXB851860:DXC851977 EGX851860:EGY851977 EQT851860:EQU851977 FAP851860:FAQ851977 FKL851860:FKM851977 FUH851860:FUI851977 GED851860:GEE851977 GNZ851860:GOA851977 GXV851860:GXW851977 HHR851860:HHS851977 HRN851860:HRO851977 IBJ851860:IBK851977 ILF851860:ILG851977 IVB851860:IVC851977 JEX851860:JEY851977 JOT851860:JOU851977 JYP851860:JYQ851977 KIL851860:KIM851977 KSH851860:KSI851977 LCD851860:LCE851977 LLZ851860:LMA851977 LVV851860:LVW851977 MFR851860:MFS851977 MPN851860:MPO851977 MZJ851860:MZK851977 NJF851860:NJG851977 NTB851860:NTC851977 OCX851860:OCY851977 OMT851860:OMU851977 OWP851860:OWQ851977 PGL851860:PGM851977 PQH851860:PQI851977 QAD851860:QAE851977 QJZ851860:QKA851977 QTV851860:QTW851977 RDR851860:RDS851977 RNN851860:RNO851977 RXJ851860:RXK851977 SHF851860:SHG851977 SRB851860:SRC851977 TAX851860:TAY851977 TKT851860:TKU851977 TUP851860:TUQ851977 UEL851860:UEM851977 UOH851860:UOI851977 UYD851860:UYE851977 VHZ851860:VIA851977 VRV851860:VRW851977 WBR851860:WBS851977 WLN851860:WLO851977 WVJ851860:WVK851977 D917396:E917513 IX917396:IY917513 ST917396:SU917513 ACP917396:ACQ917513 AML917396:AMM917513 AWH917396:AWI917513 BGD917396:BGE917513 BPZ917396:BQA917513 BZV917396:BZW917513 CJR917396:CJS917513 CTN917396:CTO917513 DDJ917396:DDK917513 DNF917396:DNG917513 DXB917396:DXC917513 EGX917396:EGY917513 EQT917396:EQU917513 FAP917396:FAQ917513 FKL917396:FKM917513 FUH917396:FUI917513 GED917396:GEE917513 GNZ917396:GOA917513 GXV917396:GXW917513 HHR917396:HHS917513 HRN917396:HRO917513 IBJ917396:IBK917513 ILF917396:ILG917513 IVB917396:IVC917513 JEX917396:JEY917513 JOT917396:JOU917513 JYP917396:JYQ917513 KIL917396:KIM917513 KSH917396:KSI917513 LCD917396:LCE917513 LLZ917396:LMA917513 LVV917396:LVW917513 MFR917396:MFS917513 MPN917396:MPO917513 MZJ917396:MZK917513 NJF917396:NJG917513 NTB917396:NTC917513 OCX917396:OCY917513 OMT917396:OMU917513 OWP917396:OWQ917513 PGL917396:PGM917513 PQH917396:PQI917513 QAD917396:QAE917513 QJZ917396:QKA917513 QTV917396:QTW917513 RDR917396:RDS917513 RNN917396:RNO917513 RXJ917396:RXK917513 SHF917396:SHG917513 SRB917396:SRC917513 TAX917396:TAY917513 TKT917396:TKU917513 TUP917396:TUQ917513 UEL917396:UEM917513 UOH917396:UOI917513 UYD917396:UYE917513 VHZ917396:VIA917513 VRV917396:VRW917513 WBR917396:WBS917513 WLN917396:WLO917513 WVJ917396:WVK917513">
      <formula1>"党委制度,纪委制度,团委制度,工会制度,宣传制度,巡视制度,公司治理类,行政管理类（含信息化管理类）,人力资源管理类,资产财务管理类,经营管理类,科研管理类,改革规划管理类,投资及工程管理类,安全监管类,生产管理类,风险管控类（含法律事务类）,企业文化类"</formula1>
    </dataValidation>
    <dataValidation type="list" allowBlank="1" showInputMessage="1" showErrorMessage="1" sqref="I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I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I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I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I6:I7 I65428:I65545 I130964:I131081 I196500:I196617 I262036:I262153 I327572:I327689 I393108:I393225 I458644:I458761 I524180:I524297 I589716:I589833 I655252:I655369 I720788:I720905 I786324:I786441 I851860:I851977 I917396:I917513 I982932:I983049 JC6:JC7 JC65428:JC65545 JC130964:JC131081 JC196500:JC196617 JC262036:JC262153 JC327572:JC327689 JC393108:JC393225 JC458644:JC458761 JC524180:JC524297 JC589716:JC589833 JC655252:JC655369 JC720788:JC720905 JC786324:JC786441 JC851860:JC851977 JC917396:JC917513 JC982932:JC983049 SY6:SY7 SY65428:SY65545 SY130964:SY131081 SY196500:SY196617 SY262036:SY262153 SY327572:SY327689 SY393108:SY393225 SY458644:SY458761 SY524180:SY524297 SY589716:SY589833 SY655252:SY655369 SY720788:SY720905 SY786324:SY786441 SY851860:SY851977 SY917396:SY917513 SY982932:SY983049 ACU6:ACU7 ACU65428:ACU65545 ACU130964:ACU131081 ACU196500:ACU196617 ACU262036:ACU262153 ACU327572:ACU327689 ACU393108:ACU393225 ACU458644:ACU458761 ACU524180:ACU524297 ACU589716:ACU589833 ACU655252:ACU655369 ACU720788:ACU720905 ACU786324:ACU786441 ACU851860:ACU851977 ACU917396:ACU917513 ACU982932:ACU983049 AMQ6:AMQ7 AMQ65428:AMQ65545 AMQ130964:AMQ131081 AMQ196500:AMQ196617 AMQ262036:AMQ262153 AMQ327572:AMQ327689 AMQ393108:AMQ393225 AMQ458644:AMQ458761 AMQ524180:AMQ524297 AMQ589716:AMQ589833 AMQ655252:AMQ655369 AMQ720788:AMQ720905 AMQ786324:AMQ786441 AMQ851860:AMQ851977 AMQ917396:AMQ917513 AMQ982932:AMQ983049 AWM6:AWM7 AWM65428:AWM65545 AWM130964:AWM131081 AWM196500:AWM196617 AWM262036:AWM262153 AWM327572:AWM327689 AWM393108:AWM393225 AWM458644:AWM458761 AWM524180:AWM524297 AWM589716:AWM589833 AWM655252:AWM655369 AWM720788:AWM720905 AWM786324:AWM786441 AWM851860:AWM851977 AWM917396:AWM917513 AWM982932:AWM983049 BGI6:BGI7 BGI65428:BGI65545 BGI130964:BGI131081 BGI196500:BGI196617 BGI262036:BGI262153 BGI327572:BGI327689 BGI393108:BGI393225 BGI458644:BGI458761 BGI524180:BGI524297 BGI589716:BGI589833 BGI655252:BGI655369 BGI720788:BGI720905 BGI786324:BGI786441 BGI851860:BGI851977 BGI917396:BGI917513 BGI982932:BGI983049 BQE6:BQE7 BQE65428:BQE65545 BQE130964:BQE131081 BQE196500:BQE196617 BQE262036:BQE262153 BQE327572:BQE327689 BQE393108:BQE393225 BQE458644:BQE458761 BQE524180:BQE524297 BQE589716:BQE589833 BQE655252:BQE655369 BQE720788:BQE720905 BQE786324:BQE786441 BQE851860:BQE851977 BQE917396:BQE917513 BQE982932:BQE983049 CAA6:CAA7 CAA65428:CAA65545 CAA130964:CAA131081 CAA196500:CAA196617 CAA262036:CAA262153 CAA327572:CAA327689 CAA393108:CAA393225 CAA458644:CAA458761 CAA524180:CAA524297 CAA589716:CAA589833 CAA655252:CAA655369 CAA720788:CAA720905 CAA786324:CAA786441 CAA851860:CAA851977 CAA917396:CAA917513 CAA982932:CAA983049 CJW6:CJW7 CJW65428:CJW65545 CJW130964:CJW131081 CJW196500:CJW196617 CJW262036:CJW262153 CJW327572:CJW327689 CJW393108:CJW393225 CJW458644:CJW458761 CJW524180:CJW524297 CJW589716:CJW589833 CJW655252:CJW655369 CJW720788:CJW720905 CJW786324:CJW786441 CJW851860:CJW851977 CJW917396:CJW917513 CJW982932:CJW983049 CTS6:CTS7 CTS65428:CTS65545 CTS130964:CTS131081 CTS196500:CTS196617 CTS262036:CTS262153 CTS327572:CTS327689 CTS393108:CTS393225 CTS458644:CTS458761 CTS524180:CTS524297 CTS589716:CTS589833 CTS655252:CTS655369 CTS720788:CTS720905 CTS786324:CTS786441 CTS851860:CTS851977 CTS917396:CTS917513 CTS982932:CTS983049 DDO6:DDO7 DDO65428:DDO65545 DDO130964:DDO131081 DDO196500:DDO196617 DDO262036:DDO262153 DDO327572:DDO327689 DDO393108:DDO393225 DDO458644:DDO458761 DDO524180:DDO524297 DDO589716:DDO589833 DDO655252:DDO655369 DDO720788:DDO720905 DDO786324:DDO786441 DDO851860:DDO851977 DDO917396:DDO917513 DDO982932:DDO983049 DNK6:DNK7 DNK65428:DNK65545 DNK130964:DNK131081 DNK196500:DNK196617 DNK262036:DNK262153 DNK327572:DNK327689 DNK393108:DNK393225 DNK458644:DNK458761 DNK524180:DNK524297 DNK589716:DNK589833 DNK655252:DNK655369 DNK720788:DNK720905 DNK786324:DNK786441 DNK851860:DNK851977 DNK917396:DNK917513 DNK982932:DNK983049 DXG6:DXG7 DXG65428:DXG65545 DXG130964:DXG131081 DXG196500:DXG196617 DXG262036:DXG262153 DXG327572:DXG327689 DXG393108:DXG393225 DXG458644:DXG458761 DXG524180:DXG524297 DXG589716:DXG589833 DXG655252:DXG655369 DXG720788:DXG720905 DXG786324:DXG786441 DXG851860:DXG851977 DXG917396:DXG917513 DXG982932:DXG983049 EHC6:EHC7 EHC65428:EHC65545 EHC130964:EHC131081 EHC196500:EHC196617 EHC262036:EHC262153 EHC327572:EHC327689 EHC393108:EHC393225 EHC458644:EHC458761 EHC524180:EHC524297 EHC589716:EHC589833 EHC655252:EHC655369 EHC720788:EHC720905 EHC786324:EHC786441 EHC851860:EHC851977 EHC917396:EHC917513 EHC982932:EHC983049 EQY6:EQY7 EQY65428:EQY65545 EQY130964:EQY131081 EQY196500:EQY196617 EQY262036:EQY262153 EQY327572:EQY327689 EQY393108:EQY393225 EQY458644:EQY458761 EQY524180:EQY524297 EQY589716:EQY589833 EQY655252:EQY655369 EQY720788:EQY720905 EQY786324:EQY786441 EQY851860:EQY851977 EQY917396:EQY917513 EQY982932:EQY983049 FAU6:FAU7 FAU65428:FAU65545 FAU130964:FAU131081 FAU196500:FAU196617 FAU262036:FAU262153 FAU327572:FAU327689 FAU393108:FAU393225 FAU458644:FAU458761 FAU524180:FAU524297 FAU589716:FAU589833 FAU655252:FAU655369 FAU720788:FAU720905 FAU786324:FAU786441 FAU851860:FAU851977 FAU917396:FAU917513 FAU982932:FAU983049 FKQ6:FKQ7 FKQ65428:FKQ65545 FKQ130964:FKQ131081 FKQ196500:FKQ196617 FKQ262036:FKQ262153 FKQ327572:FKQ327689 FKQ393108:FKQ393225 FKQ458644:FKQ458761 FKQ524180:FKQ524297 FKQ589716:FKQ589833 FKQ655252:FKQ655369 FKQ720788:FKQ720905 FKQ786324:FKQ786441 FKQ851860:FKQ851977 FKQ917396:FKQ917513 FKQ982932:FKQ983049 FUM6:FUM7 FUM65428:FUM65545 FUM130964:FUM131081 FUM196500:FUM196617 FUM262036:FUM262153 FUM327572:FUM327689 FUM393108:FUM393225 FUM458644:FUM458761 FUM524180:FUM524297 FUM589716:FUM589833 FUM655252:FUM655369 FUM720788:FUM720905 FUM786324:FUM786441 FUM851860:FUM851977 FUM917396:FUM917513 FUM982932:FUM983049 GEI6:GEI7 GEI65428:GEI65545 GEI130964:GEI131081 GEI196500:GEI196617 GEI262036:GEI262153 GEI327572:GEI327689 GEI393108:GEI393225 GEI458644:GEI458761 GEI524180:GEI524297 GEI589716:GEI589833 GEI655252:GEI655369 GEI720788:GEI720905 GEI786324:GEI786441 GEI851860:GEI851977 GEI917396:GEI917513 GEI982932:GEI983049 GOE6:GOE7 GOE65428:GOE65545 GOE130964:GOE131081 GOE196500:GOE196617 GOE262036:GOE262153 GOE327572:GOE327689 GOE393108:GOE393225 GOE458644:GOE458761 GOE524180:GOE524297 GOE589716:GOE589833 GOE655252:GOE655369 GOE720788:GOE720905 GOE786324:GOE786441 GOE851860:GOE851977 GOE917396:GOE917513 GOE982932:GOE983049 GYA6:GYA7 GYA65428:GYA65545 GYA130964:GYA131081 GYA196500:GYA196617 GYA262036:GYA262153 GYA327572:GYA327689 GYA393108:GYA393225 GYA458644:GYA458761 GYA524180:GYA524297 GYA589716:GYA589833 GYA655252:GYA655369 GYA720788:GYA720905 GYA786324:GYA786441 GYA851860:GYA851977 GYA917396:GYA917513 GYA982932:GYA983049 HHW6:HHW7 HHW65428:HHW65545 HHW130964:HHW131081 HHW196500:HHW196617 HHW262036:HHW262153 HHW327572:HHW327689 HHW393108:HHW393225 HHW458644:HHW458761 HHW524180:HHW524297 HHW589716:HHW589833 HHW655252:HHW655369 HHW720788:HHW720905 HHW786324:HHW786441 HHW851860:HHW851977 HHW917396:HHW917513 HHW982932:HHW983049 HRS6:HRS7 HRS65428:HRS65545 HRS130964:HRS131081 HRS196500:HRS196617 HRS262036:HRS262153 HRS327572:HRS327689 HRS393108:HRS393225 HRS458644:HRS458761 HRS524180:HRS524297 HRS589716:HRS589833 HRS655252:HRS655369 HRS720788:HRS720905 HRS786324:HRS786441 HRS851860:HRS851977 HRS917396:HRS917513 HRS982932:HRS983049 IBO6:IBO7 IBO65428:IBO65545 IBO130964:IBO131081 IBO196500:IBO196617 IBO262036:IBO262153 IBO327572:IBO327689 IBO393108:IBO393225 IBO458644:IBO458761 IBO524180:IBO524297 IBO589716:IBO589833 IBO655252:IBO655369 IBO720788:IBO720905 IBO786324:IBO786441 IBO851860:IBO851977 IBO917396:IBO917513 IBO982932:IBO983049 ILK6:ILK7 ILK65428:ILK65545 ILK130964:ILK131081 ILK196500:ILK196617 ILK262036:ILK262153 ILK327572:ILK327689 ILK393108:ILK393225 ILK458644:ILK458761 ILK524180:ILK524297 ILK589716:ILK589833 ILK655252:ILK655369 ILK720788:ILK720905 ILK786324:ILK786441 ILK851860:ILK851977 ILK917396:ILK917513 ILK982932:ILK983049 IVG6:IVG7 IVG65428:IVG65545 IVG130964:IVG131081 IVG196500:IVG196617 IVG262036:IVG262153 IVG327572:IVG327689 IVG393108:IVG393225 IVG458644:IVG458761 IVG524180:IVG524297 IVG589716:IVG589833 IVG655252:IVG655369 IVG720788:IVG720905 IVG786324:IVG786441 IVG851860:IVG851977 IVG917396:IVG917513 IVG982932:IVG983049 JFC6:JFC7 JFC65428:JFC65545 JFC130964:JFC131081 JFC196500:JFC196617 JFC262036:JFC262153 JFC327572:JFC327689 JFC393108:JFC393225 JFC458644:JFC458761 JFC524180:JFC524297 JFC589716:JFC589833 JFC655252:JFC655369 JFC720788:JFC720905 JFC786324:JFC786441 JFC851860:JFC851977 JFC917396:JFC917513 JFC982932:JFC983049 JOY6:JOY7 JOY65428:JOY65545 JOY130964:JOY131081 JOY196500:JOY196617 JOY262036:JOY262153 JOY327572:JOY327689 JOY393108:JOY393225 JOY458644:JOY458761 JOY524180:JOY524297 JOY589716:JOY589833 JOY655252:JOY655369 JOY720788:JOY720905 JOY786324:JOY786441 JOY851860:JOY851977 JOY917396:JOY917513 JOY982932:JOY983049 JYU6:JYU7 JYU65428:JYU65545 JYU130964:JYU131081 JYU196500:JYU196617 JYU262036:JYU262153 JYU327572:JYU327689 JYU393108:JYU393225 JYU458644:JYU458761 JYU524180:JYU524297 JYU589716:JYU589833 JYU655252:JYU655369 JYU720788:JYU720905 JYU786324:JYU786441 JYU851860:JYU851977 JYU917396:JYU917513 JYU982932:JYU983049 KIQ6:KIQ7 KIQ65428:KIQ65545 KIQ130964:KIQ131081 KIQ196500:KIQ196617 KIQ262036:KIQ262153 KIQ327572:KIQ327689 KIQ393108:KIQ393225 KIQ458644:KIQ458761 KIQ524180:KIQ524297 KIQ589716:KIQ589833 KIQ655252:KIQ655369 KIQ720788:KIQ720905 KIQ786324:KIQ786441 KIQ851860:KIQ851977 KIQ917396:KIQ917513 KIQ982932:KIQ983049 KSM6:KSM7 KSM65428:KSM65545 KSM130964:KSM131081 KSM196500:KSM196617 KSM262036:KSM262153 KSM327572:KSM327689 KSM393108:KSM393225 KSM458644:KSM458761 KSM524180:KSM524297 KSM589716:KSM589833 KSM655252:KSM655369 KSM720788:KSM720905 KSM786324:KSM786441 KSM851860:KSM851977 KSM917396:KSM917513 KSM982932:KSM983049 LCI6:LCI7 LCI65428:LCI65545 LCI130964:LCI131081 LCI196500:LCI196617 LCI262036:LCI262153 LCI327572:LCI327689 LCI393108:LCI393225 LCI458644:LCI458761 LCI524180:LCI524297 LCI589716:LCI589833 LCI655252:LCI655369 LCI720788:LCI720905 LCI786324:LCI786441 LCI851860:LCI851977 LCI917396:LCI917513 LCI982932:LCI983049 LME6:LME7 LME65428:LME65545 LME130964:LME131081 LME196500:LME196617 LME262036:LME262153 LME327572:LME327689 LME393108:LME393225 LME458644:LME458761 LME524180:LME524297 LME589716:LME589833 LME655252:LME655369 LME720788:LME720905 LME786324:LME786441 LME851860:LME851977 LME917396:LME917513 LME982932:LME983049 LWA6:LWA7 LWA65428:LWA65545 LWA130964:LWA131081 LWA196500:LWA196617 LWA262036:LWA262153 LWA327572:LWA327689 LWA393108:LWA393225 LWA458644:LWA458761 LWA524180:LWA524297 LWA589716:LWA589833 LWA655252:LWA655369 LWA720788:LWA720905 LWA786324:LWA786441 LWA851860:LWA851977 LWA917396:LWA917513 LWA982932:LWA983049 MFW6:MFW7 MFW65428:MFW65545 MFW130964:MFW131081 MFW196500:MFW196617 MFW262036:MFW262153 MFW327572:MFW327689 MFW393108:MFW393225 MFW458644:MFW458761 MFW524180:MFW524297 MFW589716:MFW589833 MFW655252:MFW655369 MFW720788:MFW720905 MFW786324:MFW786441 MFW851860:MFW851977 MFW917396:MFW917513 MFW982932:MFW983049 MPS6:MPS7 MPS65428:MPS65545 MPS130964:MPS131081 MPS196500:MPS196617 MPS262036:MPS262153 MPS327572:MPS327689 MPS393108:MPS393225 MPS458644:MPS458761 MPS524180:MPS524297 MPS589716:MPS589833 MPS655252:MPS655369 MPS720788:MPS720905 MPS786324:MPS786441 MPS851860:MPS851977 MPS917396:MPS917513 MPS982932:MPS983049 MZO6:MZO7 MZO65428:MZO65545 MZO130964:MZO131081 MZO196500:MZO196617 MZO262036:MZO262153 MZO327572:MZO327689 MZO393108:MZO393225 MZO458644:MZO458761 MZO524180:MZO524297 MZO589716:MZO589833 MZO655252:MZO655369 MZO720788:MZO720905 MZO786324:MZO786441 MZO851860:MZO851977 MZO917396:MZO917513 MZO982932:MZO983049 NJK6:NJK7 NJK65428:NJK65545 NJK130964:NJK131081 NJK196500:NJK196617 NJK262036:NJK262153 NJK327572:NJK327689 NJK393108:NJK393225 NJK458644:NJK458761 NJK524180:NJK524297 NJK589716:NJK589833 NJK655252:NJK655369 NJK720788:NJK720905 NJK786324:NJK786441 NJK851860:NJK851977 NJK917396:NJK917513 NJK982932:NJK983049 NTG6:NTG7 NTG65428:NTG65545 NTG130964:NTG131081 NTG196500:NTG196617 NTG262036:NTG262153 NTG327572:NTG327689 NTG393108:NTG393225 NTG458644:NTG458761 NTG524180:NTG524297 NTG589716:NTG589833 NTG655252:NTG655369 NTG720788:NTG720905 NTG786324:NTG786441 NTG851860:NTG851977 NTG917396:NTG917513 NTG982932:NTG983049 ODC6:ODC7 ODC65428:ODC65545 ODC130964:ODC131081 ODC196500:ODC196617 ODC262036:ODC262153 ODC327572:ODC327689 ODC393108:ODC393225 ODC458644:ODC458761 ODC524180:ODC524297 ODC589716:ODC589833 ODC655252:ODC655369 ODC720788:ODC720905 ODC786324:ODC786441 ODC851860:ODC851977 ODC917396:ODC917513 ODC982932:ODC983049 OMY6:OMY7 OMY65428:OMY65545 OMY130964:OMY131081 OMY196500:OMY196617 OMY262036:OMY262153 OMY327572:OMY327689 OMY393108:OMY393225 OMY458644:OMY458761 OMY524180:OMY524297 OMY589716:OMY589833 OMY655252:OMY655369 OMY720788:OMY720905 OMY786324:OMY786441 OMY851860:OMY851977 OMY917396:OMY917513 OMY982932:OMY983049 OWU6:OWU7 OWU65428:OWU65545 OWU130964:OWU131081 OWU196500:OWU196617 OWU262036:OWU262153 OWU327572:OWU327689 OWU393108:OWU393225 OWU458644:OWU458761 OWU524180:OWU524297 OWU589716:OWU589833 OWU655252:OWU655369 OWU720788:OWU720905 OWU786324:OWU786441 OWU851860:OWU851977 OWU917396:OWU917513 OWU982932:OWU983049 PGQ6:PGQ7 PGQ65428:PGQ65545 PGQ130964:PGQ131081 PGQ196500:PGQ196617 PGQ262036:PGQ262153 PGQ327572:PGQ327689 PGQ393108:PGQ393225 PGQ458644:PGQ458761 PGQ524180:PGQ524297 PGQ589716:PGQ589833 PGQ655252:PGQ655369 PGQ720788:PGQ720905 PGQ786324:PGQ786441 PGQ851860:PGQ851977 PGQ917396:PGQ917513 PGQ982932:PGQ983049 PQM6:PQM7 PQM65428:PQM65545 PQM130964:PQM131081 PQM196500:PQM196617 PQM262036:PQM262153 PQM327572:PQM327689 PQM393108:PQM393225 PQM458644:PQM458761 PQM524180:PQM524297 PQM589716:PQM589833 PQM655252:PQM655369 PQM720788:PQM720905 PQM786324:PQM786441 PQM851860:PQM851977 PQM917396:PQM917513 PQM982932:PQM983049 QAI6:QAI7 QAI65428:QAI65545 QAI130964:QAI131081 QAI196500:QAI196617 QAI262036:QAI262153 QAI327572:QAI327689 QAI393108:QAI393225 QAI458644:QAI458761 QAI524180:QAI524297 QAI589716:QAI589833 QAI655252:QAI655369 QAI720788:QAI720905 QAI786324:QAI786441 QAI851860:QAI851977 QAI917396:QAI917513 QAI982932:QAI983049 QKE6:QKE7 QKE65428:QKE65545 QKE130964:QKE131081 QKE196500:QKE196617 QKE262036:QKE262153 QKE327572:QKE327689 QKE393108:QKE393225 QKE458644:QKE458761 QKE524180:QKE524297 QKE589716:QKE589833 QKE655252:QKE655369 QKE720788:QKE720905 QKE786324:QKE786441 QKE851860:QKE851977 QKE917396:QKE917513 QKE982932:QKE983049 QUA6:QUA7 QUA65428:QUA65545 QUA130964:QUA131081 QUA196500:QUA196617 QUA262036:QUA262153 QUA327572:QUA327689 QUA393108:QUA393225 QUA458644:QUA458761 QUA524180:QUA524297 QUA589716:QUA589833 QUA655252:QUA655369 QUA720788:QUA720905 QUA786324:QUA786441 QUA851860:QUA851977 QUA917396:QUA917513 QUA982932:QUA983049 RDW6:RDW7 RDW65428:RDW65545 RDW130964:RDW131081 RDW196500:RDW196617 RDW262036:RDW262153 RDW327572:RDW327689 RDW393108:RDW393225 RDW458644:RDW458761 RDW524180:RDW524297 RDW589716:RDW589833 RDW655252:RDW655369 RDW720788:RDW720905 RDW786324:RDW786441 RDW851860:RDW851977 RDW917396:RDW917513 RDW982932:RDW983049 RNS6:RNS7 RNS65428:RNS65545 RNS130964:RNS131081 RNS196500:RNS196617 RNS262036:RNS262153 RNS327572:RNS327689 RNS393108:RNS393225 RNS458644:RNS458761 RNS524180:RNS524297 RNS589716:RNS589833 RNS655252:RNS655369 RNS720788:RNS720905 RNS786324:RNS786441 RNS851860:RNS851977 RNS917396:RNS917513 RNS982932:RNS983049 RXO6:RXO7 RXO65428:RXO65545 RXO130964:RXO131081 RXO196500:RXO196617 RXO262036:RXO262153 RXO327572:RXO327689 RXO393108:RXO393225 RXO458644:RXO458761 RXO524180:RXO524297 RXO589716:RXO589833 RXO655252:RXO655369 RXO720788:RXO720905 RXO786324:RXO786441 RXO851860:RXO851977 RXO917396:RXO917513 RXO982932:RXO983049 SHK6:SHK7 SHK65428:SHK65545 SHK130964:SHK131081 SHK196500:SHK196617 SHK262036:SHK262153 SHK327572:SHK327689 SHK393108:SHK393225 SHK458644:SHK458761 SHK524180:SHK524297 SHK589716:SHK589833 SHK655252:SHK655369 SHK720788:SHK720905 SHK786324:SHK786441 SHK851860:SHK851977 SHK917396:SHK917513 SHK982932:SHK983049 SRG6:SRG7 SRG65428:SRG65545 SRG130964:SRG131081 SRG196500:SRG196617 SRG262036:SRG262153 SRG327572:SRG327689 SRG393108:SRG393225 SRG458644:SRG458761 SRG524180:SRG524297 SRG589716:SRG589833 SRG655252:SRG655369 SRG720788:SRG720905 SRG786324:SRG786441 SRG851860:SRG851977 SRG917396:SRG917513 SRG982932:SRG983049 TBC6:TBC7 TBC65428:TBC65545 TBC130964:TBC131081 TBC196500:TBC196617 TBC262036:TBC262153 TBC327572:TBC327689 TBC393108:TBC393225 TBC458644:TBC458761 TBC524180:TBC524297 TBC589716:TBC589833 TBC655252:TBC655369 TBC720788:TBC720905 TBC786324:TBC786441 TBC851860:TBC851977 TBC917396:TBC917513 TBC982932:TBC983049 TKY6:TKY7 TKY65428:TKY65545 TKY130964:TKY131081 TKY196500:TKY196617 TKY262036:TKY262153 TKY327572:TKY327689 TKY393108:TKY393225 TKY458644:TKY458761 TKY524180:TKY524297 TKY589716:TKY589833 TKY655252:TKY655369 TKY720788:TKY720905 TKY786324:TKY786441 TKY851860:TKY851977 TKY917396:TKY917513 TKY982932:TKY983049 TUU6:TUU7 TUU65428:TUU65545 TUU130964:TUU131081 TUU196500:TUU196617 TUU262036:TUU262153 TUU327572:TUU327689 TUU393108:TUU393225 TUU458644:TUU458761 TUU524180:TUU524297 TUU589716:TUU589833 TUU655252:TUU655369 TUU720788:TUU720905 TUU786324:TUU786441 TUU851860:TUU851977 TUU917396:TUU917513 TUU982932:TUU983049 UEQ6:UEQ7 UEQ65428:UEQ65545 UEQ130964:UEQ131081 UEQ196500:UEQ196617 UEQ262036:UEQ262153 UEQ327572:UEQ327689 UEQ393108:UEQ393225 UEQ458644:UEQ458761 UEQ524180:UEQ524297 UEQ589716:UEQ589833 UEQ655252:UEQ655369 UEQ720788:UEQ720905 UEQ786324:UEQ786441 UEQ851860:UEQ851977 UEQ917396:UEQ917513 UEQ982932:UEQ983049 UOM6:UOM7 UOM65428:UOM65545 UOM130964:UOM131081 UOM196500:UOM196617 UOM262036:UOM262153 UOM327572:UOM327689 UOM393108:UOM393225 UOM458644:UOM458761 UOM524180:UOM524297 UOM589716:UOM589833 UOM655252:UOM655369 UOM720788:UOM720905 UOM786324:UOM786441 UOM851860:UOM851977 UOM917396:UOM917513 UOM982932:UOM983049 UYI6:UYI7 UYI65428:UYI65545 UYI130964:UYI131081 UYI196500:UYI196617 UYI262036:UYI262153 UYI327572:UYI327689 UYI393108:UYI393225 UYI458644:UYI458761 UYI524180:UYI524297 UYI589716:UYI589833 UYI655252:UYI655369 UYI720788:UYI720905 UYI786324:UYI786441 UYI851860:UYI851977 UYI917396:UYI917513 UYI982932:UYI983049 VIE6:VIE7 VIE65428:VIE65545 VIE130964:VIE131081 VIE196500:VIE196617 VIE262036:VIE262153 VIE327572:VIE327689 VIE393108:VIE393225 VIE458644:VIE458761 VIE524180:VIE524297 VIE589716:VIE589833 VIE655252:VIE655369 VIE720788:VIE720905 VIE786324:VIE786441 VIE851860:VIE851977 VIE917396:VIE917513 VIE982932:VIE983049 VSA6:VSA7 VSA65428:VSA65545 VSA130964:VSA131081 VSA196500:VSA196617 VSA262036:VSA262153 VSA327572:VSA327689 VSA393108:VSA393225 VSA458644:VSA458761 VSA524180:VSA524297 VSA589716:VSA589833 VSA655252:VSA655369 VSA720788:VSA720905 VSA786324:VSA786441 VSA851860:VSA851977 VSA917396:VSA917513 VSA982932:VSA983049 WBW6:WBW7 WBW65428:WBW65545 WBW130964:WBW131081 WBW196500:WBW196617 WBW262036:WBW262153 WBW327572:WBW327689 WBW393108:WBW393225 WBW458644:WBW458761 WBW524180:WBW524297 WBW589716:WBW589833 WBW655252:WBW655369 WBW720788:WBW720905 WBW786324:WBW786441 WBW851860:WBW851977 WBW917396:WBW917513 WBW982932:WBW983049 WLS6:WLS7 WLS65428:WLS65545 WLS130964:WLS131081 WLS196500:WLS196617 WLS262036:WLS262153 WLS327572:WLS327689 WLS393108:WLS393225 WLS458644:WLS458761 WLS524180:WLS524297 WLS589716:WLS589833 WLS655252:WLS655369 WLS720788:WLS720905 WLS786324:WLS786441 WLS851860:WLS851977 WLS917396:WLS917513 WLS982932:WLS983049 WVO6:WVO7 WVO65428:WVO65545 WVO130964:WVO131081 WVO196500:WVO196617 WVO262036:WVO262153 WVO327572:WVO327689 WVO393108:WVO393225 WVO458644:WVO458761 WVO524180:WVO524297 WVO589716:WVO589833 WVO655252:WVO655369 WVO720788:WVO720905 WVO786324:WVO786441 WVO851860:WVO851977 WVO917396:WVO917513 WVO982932:WVO983049">
      <formula1>"出资人或股东（大）会,董事会或同类机构,党委会或同类机构,总经理办公会或同类机构,企业规定的审批机构"</formula1>
    </dataValidation>
    <dataValidation type="list" allowBlank="1" showInputMessage="1" showErrorMessage="1" sqref="J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J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J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J6:J7 J65428:J65545 J130964:J131081 J196500:J196617 J262036:J262153 J327572:J327689 J393108:J393225 J458644:J458761 J524180:J524297 J589716:J589833 J655252:J655369 J720788:J720905 J786324:J786441 J851860:J851977 J917396:J917513 J982932:J983049 JD6:JD7 JD65428:JD65545 JD130964:JD131081 JD196500:JD196617 JD262036:JD262153 JD327572:JD327689 JD393108:JD393225 JD458644:JD458761 JD524180:JD524297 JD589716:JD589833 JD655252:JD655369 JD720788:JD720905 JD786324:JD786441 JD851860:JD851977 JD917396:JD917513 JD982932:JD983049 SZ6:SZ7 SZ65428:SZ65545 SZ130964:SZ131081 SZ196500:SZ196617 SZ262036:SZ262153 SZ327572:SZ327689 SZ393108:SZ393225 SZ458644:SZ458761 SZ524180:SZ524297 SZ589716:SZ589833 SZ655252:SZ655369 SZ720788:SZ720905 SZ786324:SZ786441 SZ851860:SZ851977 SZ917396:SZ917513 SZ982932:SZ983049 ACV6:ACV7 ACV65428:ACV65545 ACV130964:ACV131081 ACV196500:ACV196617 ACV262036:ACV262153 ACV327572:ACV327689 ACV393108:ACV393225 ACV458644:ACV458761 ACV524180:ACV524297 ACV589716:ACV589833 ACV655252:ACV655369 ACV720788:ACV720905 ACV786324:ACV786441 ACV851860:ACV851977 ACV917396:ACV917513 ACV982932:ACV983049 AMR6:AMR7 AMR65428:AMR65545 AMR130964:AMR131081 AMR196500:AMR196617 AMR262036:AMR262153 AMR327572:AMR327689 AMR393108:AMR393225 AMR458644:AMR458761 AMR524180:AMR524297 AMR589716:AMR589833 AMR655252:AMR655369 AMR720788:AMR720905 AMR786324:AMR786441 AMR851860:AMR851977 AMR917396:AMR917513 AMR982932:AMR983049 AWN6:AWN7 AWN65428:AWN65545 AWN130964:AWN131081 AWN196500:AWN196617 AWN262036:AWN262153 AWN327572:AWN327689 AWN393108:AWN393225 AWN458644:AWN458761 AWN524180:AWN524297 AWN589716:AWN589833 AWN655252:AWN655369 AWN720788:AWN720905 AWN786324:AWN786441 AWN851860:AWN851977 AWN917396:AWN917513 AWN982932:AWN983049 BGJ6:BGJ7 BGJ65428:BGJ65545 BGJ130964:BGJ131081 BGJ196500:BGJ196617 BGJ262036:BGJ262153 BGJ327572:BGJ327689 BGJ393108:BGJ393225 BGJ458644:BGJ458761 BGJ524180:BGJ524297 BGJ589716:BGJ589833 BGJ655252:BGJ655369 BGJ720788:BGJ720905 BGJ786324:BGJ786441 BGJ851860:BGJ851977 BGJ917396:BGJ917513 BGJ982932:BGJ983049 BQF6:BQF7 BQF65428:BQF65545 BQF130964:BQF131081 BQF196500:BQF196617 BQF262036:BQF262153 BQF327572:BQF327689 BQF393108:BQF393225 BQF458644:BQF458761 BQF524180:BQF524297 BQF589716:BQF589833 BQF655252:BQF655369 BQF720788:BQF720905 BQF786324:BQF786441 BQF851860:BQF851977 BQF917396:BQF917513 BQF982932:BQF983049 CAB6:CAB7 CAB65428:CAB65545 CAB130964:CAB131081 CAB196500:CAB196617 CAB262036:CAB262153 CAB327572:CAB327689 CAB393108:CAB393225 CAB458644:CAB458761 CAB524180:CAB524297 CAB589716:CAB589833 CAB655252:CAB655369 CAB720788:CAB720905 CAB786324:CAB786441 CAB851860:CAB851977 CAB917396:CAB917513 CAB982932:CAB983049 CJX6:CJX7 CJX65428:CJX65545 CJX130964:CJX131081 CJX196500:CJX196617 CJX262036:CJX262153 CJX327572:CJX327689 CJX393108:CJX393225 CJX458644:CJX458761 CJX524180:CJX524297 CJX589716:CJX589833 CJX655252:CJX655369 CJX720788:CJX720905 CJX786324:CJX786441 CJX851860:CJX851977 CJX917396:CJX917513 CJX982932:CJX983049 CTT6:CTT7 CTT65428:CTT65545 CTT130964:CTT131081 CTT196500:CTT196617 CTT262036:CTT262153 CTT327572:CTT327689 CTT393108:CTT393225 CTT458644:CTT458761 CTT524180:CTT524297 CTT589716:CTT589833 CTT655252:CTT655369 CTT720788:CTT720905 CTT786324:CTT786441 CTT851860:CTT851977 CTT917396:CTT917513 CTT982932:CTT983049 DDP6:DDP7 DDP65428:DDP65545 DDP130964:DDP131081 DDP196500:DDP196617 DDP262036:DDP262153 DDP327572:DDP327689 DDP393108:DDP393225 DDP458644:DDP458761 DDP524180:DDP524297 DDP589716:DDP589833 DDP655252:DDP655369 DDP720788:DDP720905 DDP786324:DDP786441 DDP851860:DDP851977 DDP917396:DDP917513 DDP982932:DDP983049 DNL6:DNL7 DNL65428:DNL65545 DNL130964:DNL131081 DNL196500:DNL196617 DNL262036:DNL262153 DNL327572:DNL327689 DNL393108:DNL393225 DNL458644:DNL458761 DNL524180:DNL524297 DNL589716:DNL589833 DNL655252:DNL655369 DNL720788:DNL720905 DNL786324:DNL786441 DNL851860:DNL851977 DNL917396:DNL917513 DNL982932:DNL983049 DXH6:DXH7 DXH65428:DXH65545 DXH130964:DXH131081 DXH196500:DXH196617 DXH262036:DXH262153 DXH327572:DXH327689 DXH393108:DXH393225 DXH458644:DXH458761 DXH524180:DXH524297 DXH589716:DXH589833 DXH655252:DXH655369 DXH720788:DXH720905 DXH786324:DXH786441 DXH851860:DXH851977 DXH917396:DXH917513 DXH982932:DXH983049 EHD6:EHD7 EHD65428:EHD65545 EHD130964:EHD131081 EHD196500:EHD196617 EHD262036:EHD262153 EHD327572:EHD327689 EHD393108:EHD393225 EHD458644:EHD458761 EHD524180:EHD524297 EHD589716:EHD589833 EHD655252:EHD655369 EHD720788:EHD720905 EHD786324:EHD786441 EHD851860:EHD851977 EHD917396:EHD917513 EHD982932:EHD983049 EQZ6:EQZ7 EQZ65428:EQZ65545 EQZ130964:EQZ131081 EQZ196500:EQZ196617 EQZ262036:EQZ262153 EQZ327572:EQZ327689 EQZ393108:EQZ393225 EQZ458644:EQZ458761 EQZ524180:EQZ524297 EQZ589716:EQZ589833 EQZ655252:EQZ655369 EQZ720788:EQZ720905 EQZ786324:EQZ786441 EQZ851860:EQZ851977 EQZ917396:EQZ917513 EQZ982932:EQZ983049 FAV6:FAV7 FAV65428:FAV65545 FAV130964:FAV131081 FAV196500:FAV196617 FAV262036:FAV262153 FAV327572:FAV327689 FAV393108:FAV393225 FAV458644:FAV458761 FAV524180:FAV524297 FAV589716:FAV589833 FAV655252:FAV655369 FAV720788:FAV720905 FAV786324:FAV786441 FAV851860:FAV851977 FAV917396:FAV917513 FAV982932:FAV983049 FKR6:FKR7 FKR65428:FKR65545 FKR130964:FKR131081 FKR196500:FKR196617 FKR262036:FKR262153 FKR327572:FKR327689 FKR393108:FKR393225 FKR458644:FKR458761 FKR524180:FKR524297 FKR589716:FKR589833 FKR655252:FKR655369 FKR720788:FKR720905 FKR786324:FKR786441 FKR851860:FKR851977 FKR917396:FKR917513 FKR982932:FKR983049 FUN6:FUN7 FUN65428:FUN65545 FUN130964:FUN131081 FUN196500:FUN196617 FUN262036:FUN262153 FUN327572:FUN327689 FUN393108:FUN393225 FUN458644:FUN458761 FUN524180:FUN524297 FUN589716:FUN589833 FUN655252:FUN655369 FUN720788:FUN720905 FUN786324:FUN786441 FUN851860:FUN851977 FUN917396:FUN917513 FUN982932:FUN983049 GEJ6:GEJ7 GEJ65428:GEJ65545 GEJ130964:GEJ131081 GEJ196500:GEJ196617 GEJ262036:GEJ262153 GEJ327572:GEJ327689 GEJ393108:GEJ393225 GEJ458644:GEJ458761 GEJ524180:GEJ524297 GEJ589716:GEJ589833 GEJ655252:GEJ655369 GEJ720788:GEJ720905 GEJ786324:GEJ786441 GEJ851860:GEJ851977 GEJ917396:GEJ917513 GEJ982932:GEJ983049 GOF6:GOF7 GOF65428:GOF65545 GOF130964:GOF131081 GOF196500:GOF196617 GOF262036:GOF262153 GOF327572:GOF327689 GOF393108:GOF393225 GOF458644:GOF458761 GOF524180:GOF524297 GOF589716:GOF589833 GOF655252:GOF655369 GOF720788:GOF720905 GOF786324:GOF786441 GOF851860:GOF851977 GOF917396:GOF917513 GOF982932:GOF983049 GYB6:GYB7 GYB65428:GYB65545 GYB130964:GYB131081 GYB196500:GYB196617 GYB262036:GYB262153 GYB327572:GYB327689 GYB393108:GYB393225 GYB458644:GYB458761 GYB524180:GYB524297 GYB589716:GYB589833 GYB655252:GYB655369 GYB720788:GYB720905 GYB786324:GYB786441 GYB851860:GYB851977 GYB917396:GYB917513 GYB982932:GYB983049 HHX6:HHX7 HHX65428:HHX65545 HHX130964:HHX131081 HHX196500:HHX196617 HHX262036:HHX262153 HHX327572:HHX327689 HHX393108:HHX393225 HHX458644:HHX458761 HHX524180:HHX524297 HHX589716:HHX589833 HHX655252:HHX655369 HHX720788:HHX720905 HHX786324:HHX786441 HHX851860:HHX851977 HHX917396:HHX917513 HHX982932:HHX983049 HRT6:HRT7 HRT65428:HRT65545 HRT130964:HRT131081 HRT196500:HRT196617 HRT262036:HRT262153 HRT327572:HRT327689 HRT393108:HRT393225 HRT458644:HRT458761 HRT524180:HRT524297 HRT589716:HRT589833 HRT655252:HRT655369 HRT720788:HRT720905 HRT786324:HRT786441 HRT851860:HRT851977 HRT917396:HRT917513 HRT982932:HRT983049 IBP6:IBP7 IBP65428:IBP65545 IBP130964:IBP131081 IBP196500:IBP196617 IBP262036:IBP262153 IBP327572:IBP327689 IBP393108:IBP393225 IBP458644:IBP458761 IBP524180:IBP524297 IBP589716:IBP589833 IBP655252:IBP655369 IBP720788:IBP720905 IBP786324:IBP786441 IBP851860:IBP851977 IBP917396:IBP917513 IBP982932:IBP983049 ILL6:ILL7 ILL65428:ILL65545 ILL130964:ILL131081 ILL196500:ILL196617 ILL262036:ILL262153 ILL327572:ILL327689 ILL393108:ILL393225 ILL458644:ILL458761 ILL524180:ILL524297 ILL589716:ILL589833 ILL655252:ILL655369 ILL720788:ILL720905 ILL786324:ILL786441 ILL851860:ILL851977 ILL917396:ILL917513 ILL982932:ILL983049 IVH6:IVH7 IVH65428:IVH65545 IVH130964:IVH131081 IVH196500:IVH196617 IVH262036:IVH262153 IVH327572:IVH327689 IVH393108:IVH393225 IVH458644:IVH458761 IVH524180:IVH524297 IVH589716:IVH589833 IVH655252:IVH655369 IVH720788:IVH720905 IVH786324:IVH786441 IVH851860:IVH851977 IVH917396:IVH917513 IVH982932:IVH983049 JFD6:JFD7 JFD65428:JFD65545 JFD130964:JFD131081 JFD196500:JFD196617 JFD262036:JFD262153 JFD327572:JFD327689 JFD393108:JFD393225 JFD458644:JFD458761 JFD524180:JFD524297 JFD589716:JFD589833 JFD655252:JFD655369 JFD720788:JFD720905 JFD786324:JFD786441 JFD851860:JFD851977 JFD917396:JFD917513 JFD982932:JFD983049 JOZ6:JOZ7 JOZ65428:JOZ65545 JOZ130964:JOZ131081 JOZ196500:JOZ196617 JOZ262036:JOZ262153 JOZ327572:JOZ327689 JOZ393108:JOZ393225 JOZ458644:JOZ458761 JOZ524180:JOZ524297 JOZ589716:JOZ589833 JOZ655252:JOZ655369 JOZ720788:JOZ720905 JOZ786324:JOZ786441 JOZ851860:JOZ851977 JOZ917396:JOZ917513 JOZ982932:JOZ983049 JYV6:JYV7 JYV65428:JYV65545 JYV130964:JYV131081 JYV196500:JYV196617 JYV262036:JYV262153 JYV327572:JYV327689 JYV393108:JYV393225 JYV458644:JYV458761 JYV524180:JYV524297 JYV589716:JYV589833 JYV655252:JYV655369 JYV720788:JYV720905 JYV786324:JYV786441 JYV851860:JYV851977 JYV917396:JYV917513 JYV982932:JYV983049 KIR6:KIR7 KIR65428:KIR65545 KIR130964:KIR131081 KIR196500:KIR196617 KIR262036:KIR262153 KIR327572:KIR327689 KIR393108:KIR393225 KIR458644:KIR458761 KIR524180:KIR524297 KIR589716:KIR589833 KIR655252:KIR655369 KIR720788:KIR720905 KIR786324:KIR786441 KIR851860:KIR851977 KIR917396:KIR917513 KIR982932:KIR983049 KSN6:KSN7 KSN65428:KSN65545 KSN130964:KSN131081 KSN196500:KSN196617 KSN262036:KSN262153 KSN327572:KSN327689 KSN393108:KSN393225 KSN458644:KSN458761 KSN524180:KSN524297 KSN589716:KSN589833 KSN655252:KSN655369 KSN720788:KSN720905 KSN786324:KSN786441 KSN851860:KSN851977 KSN917396:KSN917513 KSN982932:KSN983049 LCJ6:LCJ7 LCJ65428:LCJ65545 LCJ130964:LCJ131081 LCJ196500:LCJ196617 LCJ262036:LCJ262153 LCJ327572:LCJ327689 LCJ393108:LCJ393225 LCJ458644:LCJ458761 LCJ524180:LCJ524297 LCJ589716:LCJ589833 LCJ655252:LCJ655369 LCJ720788:LCJ720905 LCJ786324:LCJ786441 LCJ851860:LCJ851977 LCJ917396:LCJ917513 LCJ982932:LCJ983049 LMF6:LMF7 LMF65428:LMF65545 LMF130964:LMF131081 LMF196500:LMF196617 LMF262036:LMF262153 LMF327572:LMF327689 LMF393108:LMF393225 LMF458644:LMF458761 LMF524180:LMF524297 LMF589716:LMF589833 LMF655252:LMF655369 LMF720788:LMF720905 LMF786324:LMF786441 LMF851860:LMF851977 LMF917396:LMF917513 LMF982932:LMF983049 LWB6:LWB7 LWB65428:LWB65545 LWB130964:LWB131081 LWB196500:LWB196617 LWB262036:LWB262153 LWB327572:LWB327689 LWB393108:LWB393225 LWB458644:LWB458761 LWB524180:LWB524297 LWB589716:LWB589833 LWB655252:LWB655369 LWB720788:LWB720905 LWB786324:LWB786441 LWB851860:LWB851977 LWB917396:LWB917513 LWB982932:LWB983049 MFX6:MFX7 MFX65428:MFX65545 MFX130964:MFX131081 MFX196500:MFX196617 MFX262036:MFX262153 MFX327572:MFX327689 MFX393108:MFX393225 MFX458644:MFX458761 MFX524180:MFX524297 MFX589716:MFX589833 MFX655252:MFX655369 MFX720788:MFX720905 MFX786324:MFX786441 MFX851860:MFX851977 MFX917396:MFX917513 MFX982932:MFX983049 MPT6:MPT7 MPT65428:MPT65545 MPT130964:MPT131081 MPT196500:MPT196617 MPT262036:MPT262153 MPT327572:MPT327689 MPT393108:MPT393225 MPT458644:MPT458761 MPT524180:MPT524297 MPT589716:MPT589833 MPT655252:MPT655369 MPT720788:MPT720905 MPT786324:MPT786441 MPT851860:MPT851977 MPT917396:MPT917513 MPT982932:MPT983049 MZP6:MZP7 MZP65428:MZP65545 MZP130964:MZP131081 MZP196500:MZP196617 MZP262036:MZP262153 MZP327572:MZP327689 MZP393108:MZP393225 MZP458644:MZP458761 MZP524180:MZP524297 MZP589716:MZP589833 MZP655252:MZP655369 MZP720788:MZP720905 MZP786324:MZP786441 MZP851860:MZP851977 MZP917396:MZP917513 MZP982932:MZP983049 NJL6:NJL7 NJL65428:NJL65545 NJL130964:NJL131081 NJL196500:NJL196617 NJL262036:NJL262153 NJL327572:NJL327689 NJL393108:NJL393225 NJL458644:NJL458761 NJL524180:NJL524297 NJL589716:NJL589833 NJL655252:NJL655369 NJL720788:NJL720905 NJL786324:NJL786441 NJL851860:NJL851977 NJL917396:NJL917513 NJL982932:NJL983049 NTH6:NTH7 NTH65428:NTH65545 NTH130964:NTH131081 NTH196500:NTH196617 NTH262036:NTH262153 NTH327572:NTH327689 NTH393108:NTH393225 NTH458644:NTH458761 NTH524180:NTH524297 NTH589716:NTH589833 NTH655252:NTH655369 NTH720788:NTH720905 NTH786324:NTH786441 NTH851860:NTH851977 NTH917396:NTH917513 NTH982932:NTH983049 ODD6:ODD7 ODD65428:ODD65545 ODD130964:ODD131081 ODD196500:ODD196617 ODD262036:ODD262153 ODD327572:ODD327689 ODD393108:ODD393225 ODD458644:ODD458761 ODD524180:ODD524297 ODD589716:ODD589833 ODD655252:ODD655369 ODD720788:ODD720905 ODD786324:ODD786441 ODD851860:ODD851977 ODD917396:ODD917513 ODD982932:ODD983049 OMZ6:OMZ7 OMZ65428:OMZ65545 OMZ130964:OMZ131081 OMZ196500:OMZ196617 OMZ262036:OMZ262153 OMZ327572:OMZ327689 OMZ393108:OMZ393225 OMZ458644:OMZ458761 OMZ524180:OMZ524297 OMZ589716:OMZ589833 OMZ655252:OMZ655369 OMZ720788:OMZ720905 OMZ786324:OMZ786441 OMZ851860:OMZ851977 OMZ917396:OMZ917513 OMZ982932:OMZ983049 OWV6:OWV7 OWV65428:OWV65545 OWV130964:OWV131081 OWV196500:OWV196617 OWV262036:OWV262153 OWV327572:OWV327689 OWV393108:OWV393225 OWV458644:OWV458761 OWV524180:OWV524297 OWV589716:OWV589833 OWV655252:OWV655369 OWV720788:OWV720905 OWV786324:OWV786441 OWV851860:OWV851977 OWV917396:OWV917513 OWV982932:OWV983049 PGR6:PGR7 PGR65428:PGR65545 PGR130964:PGR131081 PGR196500:PGR196617 PGR262036:PGR262153 PGR327572:PGR327689 PGR393108:PGR393225 PGR458644:PGR458761 PGR524180:PGR524297 PGR589716:PGR589833 PGR655252:PGR655369 PGR720788:PGR720905 PGR786324:PGR786441 PGR851860:PGR851977 PGR917396:PGR917513 PGR982932:PGR983049 PQN6:PQN7 PQN65428:PQN65545 PQN130964:PQN131081 PQN196500:PQN196617 PQN262036:PQN262153 PQN327572:PQN327689 PQN393108:PQN393225 PQN458644:PQN458761 PQN524180:PQN524297 PQN589716:PQN589833 PQN655252:PQN655369 PQN720788:PQN720905 PQN786324:PQN786441 PQN851860:PQN851977 PQN917396:PQN917513 PQN982932:PQN983049 QAJ6:QAJ7 QAJ65428:QAJ65545 QAJ130964:QAJ131081 QAJ196500:QAJ196617 QAJ262036:QAJ262153 QAJ327572:QAJ327689 QAJ393108:QAJ393225 QAJ458644:QAJ458761 QAJ524180:QAJ524297 QAJ589716:QAJ589833 QAJ655252:QAJ655369 QAJ720788:QAJ720905 QAJ786324:QAJ786441 QAJ851860:QAJ851977 QAJ917396:QAJ917513 QAJ982932:QAJ983049 QKF6:QKF7 QKF65428:QKF65545 QKF130964:QKF131081 QKF196500:QKF196617 QKF262036:QKF262153 QKF327572:QKF327689 QKF393108:QKF393225 QKF458644:QKF458761 QKF524180:QKF524297 QKF589716:QKF589833 QKF655252:QKF655369 QKF720788:QKF720905 QKF786324:QKF786441 QKF851860:QKF851977 QKF917396:QKF917513 QKF982932:QKF983049 QUB6:QUB7 QUB65428:QUB65545 QUB130964:QUB131081 QUB196500:QUB196617 QUB262036:QUB262153 QUB327572:QUB327689 QUB393108:QUB393225 QUB458644:QUB458761 QUB524180:QUB524297 QUB589716:QUB589833 QUB655252:QUB655369 QUB720788:QUB720905 QUB786324:QUB786441 QUB851860:QUB851977 QUB917396:QUB917513 QUB982932:QUB983049 RDX6:RDX7 RDX65428:RDX65545 RDX130964:RDX131081 RDX196500:RDX196617 RDX262036:RDX262153 RDX327572:RDX327689 RDX393108:RDX393225 RDX458644:RDX458761 RDX524180:RDX524297 RDX589716:RDX589833 RDX655252:RDX655369 RDX720788:RDX720905 RDX786324:RDX786441 RDX851860:RDX851977 RDX917396:RDX917513 RDX982932:RDX983049 RNT6:RNT7 RNT65428:RNT65545 RNT130964:RNT131081 RNT196500:RNT196617 RNT262036:RNT262153 RNT327572:RNT327689 RNT393108:RNT393225 RNT458644:RNT458761 RNT524180:RNT524297 RNT589716:RNT589833 RNT655252:RNT655369 RNT720788:RNT720905 RNT786324:RNT786441 RNT851860:RNT851977 RNT917396:RNT917513 RNT982932:RNT983049 RXP6:RXP7 RXP65428:RXP65545 RXP130964:RXP131081 RXP196500:RXP196617 RXP262036:RXP262153 RXP327572:RXP327689 RXP393108:RXP393225 RXP458644:RXP458761 RXP524180:RXP524297 RXP589716:RXP589833 RXP655252:RXP655369 RXP720788:RXP720905 RXP786324:RXP786441 RXP851860:RXP851977 RXP917396:RXP917513 RXP982932:RXP983049 SHL6:SHL7 SHL65428:SHL65545 SHL130964:SHL131081 SHL196500:SHL196617 SHL262036:SHL262153 SHL327572:SHL327689 SHL393108:SHL393225 SHL458644:SHL458761 SHL524180:SHL524297 SHL589716:SHL589833 SHL655252:SHL655369 SHL720788:SHL720905 SHL786324:SHL786441 SHL851860:SHL851977 SHL917396:SHL917513 SHL982932:SHL983049 SRH6:SRH7 SRH65428:SRH65545 SRH130964:SRH131081 SRH196500:SRH196617 SRH262036:SRH262153 SRH327572:SRH327689 SRH393108:SRH393225 SRH458644:SRH458761 SRH524180:SRH524297 SRH589716:SRH589833 SRH655252:SRH655369 SRH720788:SRH720905 SRH786324:SRH786441 SRH851860:SRH851977 SRH917396:SRH917513 SRH982932:SRH983049 TBD6:TBD7 TBD65428:TBD65545 TBD130964:TBD131081 TBD196500:TBD196617 TBD262036:TBD262153 TBD327572:TBD327689 TBD393108:TBD393225 TBD458644:TBD458761 TBD524180:TBD524297 TBD589716:TBD589833 TBD655252:TBD655369 TBD720788:TBD720905 TBD786324:TBD786441 TBD851860:TBD851977 TBD917396:TBD917513 TBD982932:TBD983049 TKZ6:TKZ7 TKZ65428:TKZ65545 TKZ130964:TKZ131081 TKZ196500:TKZ196617 TKZ262036:TKZ262153 TKZ327572:TKZ327689 TKZ393108:TKZ393225 TKZ458644:TKZ458761 TKZ524180:TKZ524297 TKZ589716:TKZ589833 TKZ655252:TKZ655369 TKZ720788:TKZ720905 TKZ786324:TKZ786441 TKZ851860:TKZ851977 TKZ917396:TKZ917513 TKZ982932:TKZ983049 TUV6:TUV7 TUV65428:TUV65545 TUV130964:TUV131081 TUV196500:TUV196617 TUV262036:TUV262153 TUV327572:TUV327689 TUV393108:TUV393225 TUV458644:TUV458761 TUV524180:TUV524297 TUV589716:TUV589833 TUV655252:TUV655369 TUV720788:TUV720905 TUV786324:TUV786441 TUV851860:TUV851977 TUV917396:TUV917513 TUV982932:TUV983049 UER6:UER7 UER65428:UER65545 UER130964:UER131081 UER196500:UER196617 UER262036:UER262153 UER327572:UER327689 UER393108:UER393225 UER458644:UER458761 UER524180:UER524297 UER589716:UER589833 UER655252:UER655369 UER720788:UER720905 UER786324:UER786441 UER851860:UER851977 UER917396:UER917513 UER982932:UER983049 UON6:UON7 UON65428:UON65545 UON130964:UON131081 UON196500:UON196617 UON262036:UON262153 UON327572:UON327689 UON393108:UON393225 UON458644:UON458761 UON524180:UON524297 UON589716:UON589833 UON655252:UON655369 UON720788:UON720905 UON786324:UON786441 UON851860:UON851977 UON917396:UON917513 UON982932:UON983049 UYJ6:UYJ7 UYJ65428:UYJ65545 UYJ130964:UYJ131081 UYJ196500:UYJ196617 UYJ262036:UYJ262153 UYJ327572:UYJ327689 UYJ393108:UYJ393225 UYJ458644:UYJ458761 UYJ524180:UYJ524297 UYJ589716:UYJ589833 UYJ655252:UYJ655369 UYJ720788:UYJ720905 UYJ786324:UYJ786441 UYJ851860:UYJ851977 UYJ917396:UYJ917513 UYJ982932:UYJ983049 VIF6:VIF7 VIF65428:VIF65545 VIF130964:VIF131081 VIF196500:VIF196617 VIF262036:VIF262153 VIF327572:VIF327689 VIF393108:VIF393225 VIF458644:VIF458761 VIF524180:VIF524297 VIF589716:VIF589833 VIF655252:VIF655369 VIF720788:VIF720905 VIF786324:VIF786441 VIF851860:VIF851977 VIF917396:VIF917513 VIF982932:VIF983049 VSB6:VSB7 VSB65428:VSB65545 VSB130964:VSB131081 VSB196500:VSB196617 VSB262036:VSB262153 VSB327572:VSB327689 VSB393108:VSB393225 VSB458644:VSB458761 VSB524180:VSB524297 VSB589716:VSB589833 VSB655252:VSB655369 VSB720788:VSB720905 VSB786324:VSB786441 VSB851860:VSB851977 VSB917396:VSB917513 VSB982932:VSB983049 WBX6:WBX7 WBX65428:WBX65545 WBX130964:WBX131081 WBX196500:WBX196617 WBX262036:WBX262153 WBX327572:WBX327689 WBX393108:WBX393225 WBX458644:WBX458761 WBX524180:WBX524297 WBX589716:WBX589833 WBX655252:WBX655369 WBX720788:WBX720905 WBX786324:WBX786441 WBX851860:WBX851977 WBX917396:WBX917513 WBX982932:WBX983049 WLT6:WLT7 WLT65428:WLT65545 WLT130964:WLT131081 WLT196500:WLT196617 WLT262036:WLT262153 WLT327572:WLT327689 WLT393108:WLT393225 WLT458644:WLT458761 WLT524180:WLT524297 WLT589716:WLT589833 WLT655252:WLT655369 WLT720788:WLT720905 WLT786324:WLT786441 WLT851860:WLT851977 WLT917396:WLT917513 WLT982932:WLT983049 WVP6:WVP7 WVP65428:WVP65545 WVP130964:WVP131081 WVP196500:WVP196617 WVP262036:WVP262153 WVP327572:WVP327689 WVP393108:WVP393225 WVP458644:WVP458761 WVP524180:WVP524297 WVP589716:WVP589833 WVP655252:WVP655369 WVP720788:WVP720905 WVP786324:WVP786441 WVP851860:WVP851977 WVP917396:WVP917513 WVP982932:WVP983049">
      <formula1>"仅适用于集团公司总部,适用于集团公司及所属企业,仅适用于公司本部,适用于公司及所属企业,适用于本公司"</formula1>
    </dataValidation>
    <dataValidation type="list" allowBlank="1" showInputMessage="1" showErrorMessage="1" sqref="F65429 IZ65429 SV65429 ACR65429 AMN65429 AWJ65429 BGF65429 BQB65429 BZX65429 CJT65429 CTP65429 DDL65429 DNH65429 DXD65429 EGZ65429 EQV65429 FAR65429 FKN65429 FUJ65429 GEF65429 GOB65429 GXX65429 HHT65429 HRP65429 IBL65429 ILH65429 IVD65429 JEZ65429 JOV65429 JYR65429 KIN65429 KSJ65429 LCF65429 LMB65429 LVX65429 MFT65429 MPP65429 MZL65429 NJH65429 NTD65429 OCZ65429 OMV65429 OWR65429 PGN65429 PQJ65429 QAF65429 QKB65429 QTX65429 RDT65429 RNP65429 RXL65429 SHH65429 SRD65429 TAZ65429 TKV65429 TUR65429 UEN65429 UOJ65429 UYF65429 VIB65429 VRX65429 WBT65429 WLP65429 WVL65429 F65436 IZ65436 SV65436 ACR65436 AMN65436 AWJ65436 BGF65436 BQB65436 BZX65436 CJT65436 CTP65436 DDL65436 DNH65436 DXD65436 EGZ65436 EQV65436 FAR65436 FKN65436 FUJ65436 GEF65436 GOB65436 GXX65436 HHT65436 HRP65436 IBL65436 ILH65436 IVD65436 JEZ65436 JOV65436 JYR65436 KIN65436 KSJ65436 LCF65436 LMB65436 LVX65436 MFT65436 MPP65436 MZL65436 NJH65436 NTD65436 OCZ65436 OMV65436 OWR65436 PGN65436 PQJ65436 QAF65436 QKB65436 QTX65436 RDT65436 RNP65436 RXL65436 SHH65436 SRD65436 TAZ65436 TKV65436 TUR65436 UEN65436 UOJ65436 UYF65436 VIB65436 VRX65436 WBT65436 WLP65436 WVL65436 F65439 IZ65439 SV65439 ACR65439 AMN65439 AWJ65439 BGF65439 BQB65439 BZX65439 CJT65439 CTP65439 DDL65439 DNH65439 DXD65439 EGZ65439 EQV65439 FAR65439 FKN65439 FUJ65439 GEF65439 GOB65439 GXX65439 HHT65439 HRP65439 IBL65439 ILH65439 IVD65439 JEZ65439 JOV65439 JYR65439 KIN65439 KSJ65439 LCF65439 LMB65439 LVX65439 MFT65439 MPP65439 MZL65439 NJH65439 NTD65439 OCZ65439 OMV65439 OWR65439 PGN65439 PQJ65439 QAF65439 QKB65439 QTX65439 RDT65439 RNP65439 RXL65439 SHH65439 SRD65439 TAZ65439 TKV65439 TUR65439 UEN65439 UOJ65439 UYF65439 VIB65439 VRX65439 WBT65439 WLP65439 WVL65439 F65443 IZ65443 SV65443 ACR65443 AMN65443 AWJ65443 BGF65443 BQB65443 BZX65443 CJT65443 CTP65443 DDL65443 DNH65443 DXD65443 EGZ65443 EQV65443 FAR65443 FKN65443 FUJ65443 GEF65443 GOB65443 GXX65443 HHT65443 HRP65443 IBL65443 ILH65443 IVD65443 JEZ65443 JOV65443 JYR65443 KIN65443 KSJ65443 LCF65443 LMB65443 LVX65443 MFT65443 MPP65443 MZL65443 NJH65443 NTD65443 OCZ65443 OMV65443 OWR65443 PGN65443 PQJ65443 QAF65443 QKB65443 QTX65443 RDT65443 RNP65443 RXL65443 SHH65443 SRD65443 TAZ65443 TKV65443 TUR65443 UEN65443 UOJ65443 UYF65443 VIB65443 VRX65443 WBT65443 WLP65443 WVL65443 F65459 IZ65459 SV65459 ACR65459 AMN65459 AWJ65459 BGF65459 BQB65459 BZX65459 CJT65459 CTP65459 DDL65459 DNH65459 DXD65459 EGZ65459 EQV65459 FAR65459 FKN65459 FUJ65459 GEF65459 GOB65459 GXX65459 HHT65459 HRP65459 IBL65459 ILH65459 IVD65459 JEZ65459 JOV65459 JYR65459 KIN65459 KSJ65459 LCF65459 LMB65459 LVX65459 MFT65459 MPP65459 MZL65459 NJH65459 NTD65459 OCZ65459 OMV65459 OWR65459 PGN65459 PQJ65459 QAF65459 QKB65459 QTX65459 RDT65459 RNP65459 RXL65459 SHH65459 SRD65459 TAZ65459 TKV65459 TUR65459 UEN65459 UOJ65459 UYF65459 VIB65459 VRX65459 WBT65459 WLP65459 WVL65459 F65489 IZ65489 SV65489 ACR65489 AMN65489 AWJ65489 BGF65489 BQB65489 BZX65489 CJT65489 CTP65489 DDL65489 DNH65489 DXD65489 EGZ65489 EQV65489 FAR65489 FKN65489 FUJ65489 GEF65489 GOB65489 GXX65489 HHT65489 HRP65489 IBL65489 ILH65489 IVD65489 JEZ65489 JOV65489 JYR65489 KIN65489 KSJ65489 LCF65489 LMB65489 LVX65489 MFT65489 MPP65489 MZL65489 NJH65489 NTD65489 OCZ65489 OMV65489 OWR65489 PGN65489 PQJ65489 QAF65489 QKB65489 QTX65489 RDT65489 RNP65489 RXL65489 SHH65489 SRD65489 TAZ65489 TKV65489 TUR65489 UEN65489 UOJ65489 UYF65489 VIB65489 VRX65489 WBT65489 WLP65489 WVL65489 F65501 IZ65501 SV65501 ACR65501 AMN65501 AWJ65501 BGF65501 BQB65501 BZX65501 CJT65501 CTP65501 DDL65501 DNH65501 DXD65501 EGZ65501 EQV65501 FAR65501 FKN65501 FUJ65501 GEF65501 GOB65501 GXX65501 HHT65501 HRP65501 IBL65501 ILH65501 IVD65501 JEZ65501 JOV65501 JYR65501 KIN65501 KSJ65501 LCF65501 LMB65501 LVX65501 MFT65501 MPP65501 MZL65501 NJH65501 NTD65501 OCZ65501 OMV65501 OWR65501 PGN65501 PQJ65501 QAF65501 QKB65501 QTX65501 RDT65501 RNP65501 RXL65501 SHH65501 SRD65501 TAZ65501 TKV65501 TUR65501 UEN65501 UOJ65501 UYF65501 VIB65501 VRX65501 WBT65501 WLP65501 WVL65501 F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F65518 IZ65518 SV65518 ACR65518 AMN65518 AWJ65518 BGF65518 BQB65518 BZX65518 CJT65518 CTP65518 DDL65518 DNH65518 DXD65518 EGZ65518 EQV65518 FAR65518 FKN65518 FUJ65518 GEF65518 GOB65518 GXX65518 HHT65518 HRP65518 IBL65518 ILH65518 IVD65518 JEZ65518 JOV65518 JYR65518 KIN65518 KSJ65518 LCF65518 LMB65518 LVX65518 MFT65518 MPP65518 MZL65518 NJH65518 NTD65518 OCZ65518 OMV65518 OWR65518 PGN65518 PQJ65518 QAF65518 QKB65518 QTX65518 RDT65518 RNP65518 RXL65518 SHH65518 SRD65518 TAZ65518 TKV65518 TUR65518 UEN65518 UOJ65518 UYF65518 VIB65518 VRX65518 WBT65518 WLP65518 WVL65518 F130965 IZ130965 SV130965 ACR130965 AMN130965 AWJ130965 BGF130965 BQB130965 BZX130965 CJT130965 CTP130965 DDL130965 DNH130965 DXD130965 EGZ130965 EQV130965 FAR130965 FKN130965 FUJ130965 GEF130965 GOB130965 GXX130965 HHT130965 HRP130965 IBL130965 ILH130965 IVD130965 JEZ130965 JOV130965 JYR130965 KIN130965 KSJ130965 LCF130965 LMB130965 LVX130965 MFT130965 MPP130965 MZL130965 NJH130965 NTD130965 OCZ130965 OMV130965 OWR130965 PGN130965 PQJ130965 QAF130965 QKB130965 QTX130965 RDT130965 RNP130965 RXL130965 SHH130965 SRD130965 TAZ130965 TKV130965 TUR130965 UEN130965 UOJ130965 UYF130965 VIB130965 VRX130965 WBT130965 WLP130965 WVL130965 F130972 IZ130972 SV130972 ACR130972 AMN130972 AWJ130972 BGF130972 BQB130972 BZX130972 CJT130972 CTP130972 DDL130972 DNH130972 DXD130972 EGZ130972 EQV130972 FAR130972 FKN130972 FUJ130972 GEF130972 GOB130972 GXX130972 HHT130972 HRP130972 IBL130972 ILH130972 IVD130972 JEZ130972 JOV130972 JYR130972 KIN130972 KSJ130972 LCF130972 LMB130972 LVX130972 MFT130972 MPP130972 MZL130972 NJH130972 NTD130972 OCZ130972 OMV130972 OWR130972 PGN130972 PQJ130972 QAF130972 QKB130972 QTX130972 RDT130972 RNP130972 RXL130972 SHH130972 SRD130972 TAZ130972 TKV130972 TUR130972 UEN130972 UOJ130972 UYF130972 VIB130972 VRX130972 WBT130972 WLP130972 WVL130972 F130975 IZ130975 SV130975 ACR130975 AMN130975 AWJ130975 BGF130975 BQB130975 BZX130975 CJT130975 CTP130975 DDL130975 DNH130975 DXD130975 EGZ130975 EQV130975 FAR130975 FKN130975 FUJ130975 GEF130975 GOB130975 GXX130975 HHT130975 HRP130975 IBL130975 ILH130975 IVD130975 JEZ130975 JOV130975 JYR130975 KIN130975 KSJ130975 LCF130975 LMB130975 LVX130975 MFT130975 MPP130975 MZL130975 NJH130975 NTD130975 OCZ130975 OMV130975 OWR130975 PGN130975 PQJ130975 QAF130975 QKB130975 QTX130975 RDT130975 RNP130975 RXL130975 SHH130975 SRD130975 TAZ130975 TKV130975 TUR130975 UEN130975 UOJ130975 UYF130975 VIB130975 VRX130975 WBT130975 WLP130975 WVL130975 F130979 IZ130979 SV130979 ACR130979 AMN130979 AWJ130979 BGF130979 BQB130979 BZX130979 CJT130979 CTP130979 DDL130979 DNH130979 DXD130979 EGZ130979 EQV130979 FAR130979 FKN130979 FUJ130979 GEF130979 GOB130979 GXX130979 HHT130979 HRP130979 IBL130979 ILH130979 IVD130979 JEZ130979 JOV130979 JYR130979 KIN130979 KSJ130979 LCF130979 LMB130979 LVX130979 MFT130979 MPP130979 MZL130979 NJH130979 NTD130979 OCZ130979 OMV130979 OWR130979 PGN130979 PQJ130979 QAF130979 QKB130979 QTX130979 RDT130979 RNP130979 RXL130979 SHH130979 SRD130979 TAZ130979 TKV130979 TUR130979 UEN130979 UOJ130979 UYF130979 VIB130979 VRX130979 WBT130979 WLP130979 WVL130979 F130995 IZ130995 SV130995 ACR130995 AMN130995 AWJ130995 BGF130995 BQB130995 BZX130995 CJT130995 CTP130995 DDL130995 DNH130995 DXD130995 EGZ130995 EQV130995 FAR130995 FKN130995 FUJ130995 GEF130995 GOB130995 GXX130995 HHT130995 HRP130995 IBL130995 ILH130995 IVD130995 JEZ130995 JOV130995 JYR130995 KIN130995 KSJ130995 LCF130995 LMB130995 LVX130995 MFT130995 MPP130995 MZL130995 NJH130995 NTD130995 OCZ130995 OMV130995 OWR130995 PGN130995 PQJ130995 QAF130995 QKB130995 QTX130995 RDT130995 RNP130995 RXL130995 SHH130995 SRD130995 TAZ130995 TKV130995 TUR130995 UEN130995 UOJ130995 UYF130995 VIB130995 VRX130995 WBT130995 WLP130995 WVL130995 F131025 IZ131025 SV131025 ACR131025 AMN131025 AWJ131025 BGF131025 BQB131025 BZX131025 CJT131025 CTP131025 DDL131025 DNH131025 DXD131025 EGZ131025 EQV131025 FAR131025 FKN131025 FUJ131025 GEF131025 GOB131025 GXX131025 HHT131025 HRP131025 IBL131025 ILH131025 IVD131025 JEZ131025 JOV131025 JYR131025 KIN131025 KSJ131025 LCF131025 LMB131025 LVX131025 MFT131025 MPP131025 MZL131025 NJH131025 NTD131025 OCZ131025 OMV131025 OWR131025 PGN131025 PQJ131025 QAF131025 QKB131025 QTX131025 RDT131025 RNP131025 RXL131025 SHH131025 SRD131025 TAZ131025 TKV131025 TUR131025 UEN131025 UOJ131025 UYF131025 VIB131025 VRX131025 WBT131025 WLP131025 WVL131025 F131037 IZ131037 SV131037 ACR131037 AMN131037 AWJ131037 BGF131037 BQB131037 BZX131037 CJT131037 CTP131037 DDL131037 DNH131037 DXD131037 EGZ131037 EQV131037 FAR131037 FKN131037 FUJ131037 GEF131037 GOB131037 GXX131037 HHT131037 HRP131037 IBL131037 ILH131037 IVD131037 JEZ131037 JOV131037 JYR131037 KIN131037 KSJ131037 LCF131037 LMB131037 LVX131037 MFT131037 MPP131037 MZL131037 NJH131037 NTD131037 OCZ131037 OMV131037 OWR131037 PGN131037 PQJ131037 QAF131037 QKB131037 QTX131037 RDT131037 RNP131037 RXL131037 SHH131037 SRD131037 TAZ131037 TKV131037 TUR131037 UEN131037 UOJ131037 UYF131037 VIB131037 VRX131037 WBT131037 WLP131037 WVL131037 F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F131054 IZ131054 SV131054 ACR131054 AMN131054 AWJ131054 BGF131054 BQB131054 BZX131054 CJT131054 CTP131054 DDL131054 DNH131054 DXD131054 EGZ131054 EQV131054 FAR131054 FKN131054 FUJ131054 GEF131054 GOB131054 GXX131054 HHT131054 HRP131054 IBL131054 ILH131054 IVD131054 JEZ131054 JOV131054 JYR131054 KIN131054 KSJ131054 LCF131054 LMB131054 LVX131054 MFT131054 MPP131054 MZL131054 NJH131054 NTD131054 OCZ131054 OMV131054 OWR131054 PGN131054 PQJ131054 QAF131054 QKB131054 QTX131054 RDT131054 RNP131054 RXL131054 SHH131054 SRD131054 TAZ131054 TKV131054 TUR131054 UEN131054 UOJ131054 UYF131054 VIB131054 VRX131054 WBT131054 WLP131054 WVL131054 F196501 IZ196501 SV196501 ACR196501 AMN196501 AWJ196501 BGF196501 BQB196501 BZX196501 CJT196501 CTP196501 DDL196501 DNH196501 DXD196501 EGZ196501 EQV196501 FAR196501 FKN196501 FUJ196501 GEF196501 GOB196501 GXX196501 HHT196501 HRP196501 IBL196501 ILH196501 IVD196501 JEZ196501 JOV196501 JYR196501 KIN196501 KSJ196501 LCF196501 LMB196501 LVX196501 MFT196501 MPP196501 MZL196501 NJH196501 NTD196501 OCZ196501 OMV196501 OWR196501 PGN196501 PQJ196501 QAF196501 QKB196501 QTX196501 RDT196501 RNP196501 RXL196501 SHH196501 SRD196501 TAZ196501 TKV196501 TUR196501 UEN196501 UOJ196501 UYF196501 VIB196501 VRX196501 WBT196501 WLP196501 WVL196501 F196508 IZ196508 SV196508 ACR196508 AMN196508 AWJ196508 BGF196508 BQB196508 BZX196508 CJT196508 CTP196508 DDL196508 DNH196508 DXD196508 EGZ196508 EQV196508 FAR196508 FKN196508 FUJ196508 GEF196508 GOB196508 GXX196508 HHT196508 HRP196508 IBL196508 ILH196508 IVD196508 JEZ196508 JOV196508 JYR196508 KIN196508 KSJ196508 LCF196508 LMB196508 LVX196508 MFT196508 MPP196508 MZL196508 NJH196508 NTD196508 OCZ196508 OMV196508 OWR196508 PGN196508 PQJ196508 QAF196508 QKB196508 QTX196508 RDT196508 RNP196508 RXL196508 SHH196508 SRD196508 TAZ196508 TKV196508 TUR196508 UEN196508 UOJ196508 UYF196508 VIB196508 VRX196508 WBT196508 WLP196508 WVL196508 F196511 IZ196511 SV196511 ACR196511 AMN196511 AWJ196511 BGF196511 BQB196511 BZX196511 CJT196511 CTP196511 DDL196511 DNH196511 DXD196511 EGZ196511 EQV196511 FAR196511 FKN196511 FUJ196511 GEF196511 GOB196511 GXX196511 HHT196511 HRP196511 IBL196511 ILH196511 IVD196511 JEZ196511 JOV196511 JYR196511 KIN196511 KSJ196511 LCF196511 LMB196511 LVX196511 MFT196511 MPP196511 MZL196511 NJH196511 NTD196511 OCZ196511 OMV196511 OWR196511 PGN196511 PQJ196511 QAF196511 QKB196511 QTX196511 RDT196511 RNP196511 RXL196511 SHH196511 SRD196511 TAZ196511 TKV196511 TUR196511 UEN196511 UOJ196511 UYF196511 VIB196511 VRX196511 WBT196511 WLP196511 WVL196511 F196515 IZ196515 SV196515 ACR196515 AMN196515 AWJ196515 BGF196515 BQB196515 BZX196515 CJT196515 CTP196515 DDL196515 DNH196515 DXD196515 EGZ196515 EQV196515 FAR196515 FKN196515 FUJ196515 GEF196515 GOB196515 GXX196515 HHT196515 HRP196515 IBL196515 ILH196515 IVD196515 JEZ196515 JOV196515 JYR196515 KIN196515 KSJ196515 LCF196515 LMB196515 LVX196515 MFT196515 MPP196515 MZL196515 NJH196515 NTD196515 OCZ196515 OMV196515 OWR196515 PGN196515 PQJ196515 QAF196515 QKB196515 QTX196515 RDT196515 RNP196515 RXL196515 SHH196515 SRD196515 TAZ196515 TKV196515 TUR196515 UEN196515 UOJ196515 UYF196515 VIB196515 VRX196515 WBT196515 WLP196515 WVL196515 F196531 IZ196531 SV196531 ACR196531 AMN196531 AWJ196531 BGF196531 BQB196531 BZX196531 CJT196531 CTP196531 DDL196531 DNH196531 DXD196531 EGZ196531 EQV196531 FAR196531 FKN196531 FUJ196531 GEF196531 GOB196531 GXX196531 HHT196531 HRP196531 IBL196531 ILH196531 IVD196531 JEZ196531 JOV196531 JYR196531 KIN196531 KSJ196531 LCF196531 LMB196531 LVX196531 MFT196531 MPP196531 MZL196531 NJH196531 NTD196531 OCZ196531 OMV196531 OWR196531 PGN196531 PQJ196531 QAF196531 QKB196531 QTX196531 RDT196531 RNP196531 RXL196531 SHH196531 SRD196531 TAZ196531 TKV196531 TUR196531 UEN196531 UOJ196531 UYF196531 VIB196531 VRX196531 WBT196531 WLP196531 WVL196531 F196561 IZ196561 SV196561 ACR196561 AMN196561 AWJ196561 BGF196561 BQB196561 BZX196561 CJT196561 CTP196561 DDL196561 DNH196561 DXD196561 EGZ196561 EQV196561 FAR196561 FKN196561 FUJ196561 GEF196561 GOB196561 GXX196561 HHT196561 HRP196561 IBL196561 ILH196561 IVD196561 JEZ196561 JOV196561 JYR196561 KIN196561 KSJ196561 LCF196561 LMB196561 LVX196561 MFT196561 MPP196561 MZL196561 NJH196561 NTD196561 OCZ196561 OMV196561 OWR196561 PGN196561 PQJ196561 QAF196561 QKB196561 QTX196561 RDT196561 RNP196561 RXL196561 SHH196561 SRD196561 TAZ196561 TKV196561 TUR196561 UEN196561 UOJ196561 UYF196561 VIB196561 VRX196561 WBT196561 WLP196561 WVL196561 F196573 IZ196573 SV196573 ACR196573 AMN196573 AWJ196573 BGF196573 BQB196573 BZX196573 CJT196573 CTP196573 DDL196573 DNH196573 DXD196573 EGZ196573 EQV196573 FAR196573 FKN196573 FUJ196573 GEF196573 GOB196573 GXX196573 HHT196573 HRP196573 IBL196573 ILH196573 IVD196573 JEZ196573 JOV196573 JYR196573 KIN196573 KSJ196573 LCF196573 LMB196573 LVX196573 MFT196573 MPP196573 MZL196573 NJH196573 NTD196573 OCZ196573 OMV196573 OWR196573 PGN196573 PQJ196573 QAF196573 QKB196573 QTX196573 RDT196573 RNP196573 RXL196573 SHH196573 SRD196573 TAZ196573 TKV196573 TUR196573 UEN196573 UOJ196573 UYF196573 VIB196573 VRX196573 WBT196573 WLP196573 WVL196573 F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F196590 IZ196590 SV196590 ACR196590 AMN196590 AWJ196590 BGF196590 BQB196590 BZX196590 CJT196590 CTP196590 DDL196590 DNH196590 DXD196590 EGZ196590 EQV196590 FAR196590 FKN196590 FUJ196590 GEF196590 GOB196590 GXX196590 HHT196590 HRP196590 IBL196590 ILH196590 IVD196590 JEZ196590 JOV196590 JYR196590 KIN196590 KSJ196590 LCF196590 LMB196590 LVX196590 MFT196590 MPP196590 MZL196590 NJH196590 NTD196590 OCZ196590 OMV196590 OWR196590 PGN196590 PQJ196590 QAF196590 QKB196590 QTX196590 RDT196590 RNP196590 RXL196590 SHH196590 SRD196590 TAZ196590 TKV196590 TUR196590 UEN196590 UOJ196590 UYF196590 VIB196590 VRX196590 WBT196590 WLP196590 WVL196590 F262037 IZ262037 SV262037 ACR262037 AMN262037 AWJ262037 BGF262037 BQB262037 BZX262037 CJT262037 CTP262037 DDL262037 DNH262037 DXD262037 EGZ262037 EQV262037 FAR262037 FKN262037 FUJ262037 GEF262037 GOB262037 GXX262037 HHT262037 HRP262037 IBL262037 ILH262037 IVD262037 JEZ262037 JOV262037 JYR262037 KIN262037 KSJ262037 LCF262037 LMB262037 LVX262037 MFT262037 MPP262037 MZL262037 NJH262037 NTD262037 OCZ262037 OMV262037 OWR262037 PGN262037 PQJ262037 QAF262037 QKB262037 QTX262037 RDT262037 RNP262037 RXL262037 SHH262037 SRD262037 TAZ262037 TKV262037 TUR262037 UEN262037 UOJ262037 UYF262037 VIB262037 VRX262037 WBT262037 WLP262037 WVL262037 F262044 IZ262044 SV262044 ACR262044 AMN262044 AWJ262044 BGF262044 BQB262044 BZX262044 CJT262044 CTP262044 DDL262044 DNH262044 DXD262044 EGZ262044 EQV262044 FAR262044 FKN262044 FUJ262044 GEF262044 GOB262044 GXX262044 HHT262044 HRP262044 IBL262044 ILH262044 IVD262044 JEZ262044 JOV262044 JYR262044 KIN262044 KSJ262044 LCF262044 LMB262044 LVX262044 MFT262044 MPP262044 MZL262044 NJH262044 NTD262044 OCZ262044 OMV262044 OWR262044 PGN262044 PQJ262044 QAF262044 QKB262044 QTX262044 RDT262044 RNP262044 RXL262044 SHH262044 SRD262044 TAZ262044 TKV262044 TUR262044 UEN262044 UOJ262044 UYF262044 VIB262044 VRX262044 WBT262044 WLP262044 WVL262044 F262047 IZ262047 SV262047 ACR262047 AMN262047 AWJ262047 BGF262047 BQB262047 BZX262047 CJT262047 CTP262047 DDL262047 DNH262047 DXD262047 EGZ262047 EQV262047 FAR262047 FKN262047 FUJ262047 GEF262047 GOB262047 GXX262047 HHT262047 HRP262047 IBL262047 ILH262047 IVD262047 JEZ262047 JOV262047 JYR262047 KIN262047 KSJ262047 LCF262047 LMB262047 LVX262047 MFT262047 MPP262047 MZL262047 NJH262047 NTD262047 OCZ262047 OMV262047 OWR262047 PGN262047 PQJ262047 QAF262047 QKB262047 QTX262047 RDT262047 RNP262047 RXL262047 SHH262047 SRD262047 TAZ262047 TKV262047 TUR262047 UEN262047 UOJ262047 UYF262047 VIB262047 VRX262047 WBT262047 WLP262047 WVL262047 F262051 IZ262051 SV262051 ACR262051 AMN262051 AWJ262051 BGF262051 BQB262051 BZX262051 CJT262051 CTP262051 DDL262051 DNH262051 DXD262051 EGZ262051 EQV262051 FAR262051 FKN262051 FUJ262051 GEF262051 GOB262051 GXX262051 HHT262051 HRP262051 IBL262051 ILH262051 IVD262051 JEZ262051 JOV262051 JYR262051 KIN262051 KSJ262051 LCF262051 LMB262051 LVX262051 MFT262051 MPP262051 MZL262051 NJH262051 NTD262051 OCZ262051 OMV262051 OWR262051 PGN262051 PQJ262051 QAF262051 QKB262051 QTX262051 RDT262051 RNP262051 RXL262051 SHH262051 SRD262051 TAZ262051 TKV262051 TUR262051 UEN262051 UOJ262051 UYF262051 VIB262051 VRX262051 WBT262051 WLP262051 WVL262051 F262067 IZ262067 SV262067 ACR262067 AMN262067 AWJ262067 BGF262067 BQB262067 BZX262067 CJT262067 CTP262067 DDL262067 DNH262067 DXD262067 EGZ262067 EQV262067 FAR262067 FKN262067 FUJ262067 GEF262067 GOB262067 GXX262067 HHT262067 HRP262067 IBL262067 ILH262067 IVD262067 JEZ262067 JOV262067 JYR262067 KIN262067 KSJ262067 LCF262067 LMB262067 LVX262067 MFT262067 MPP262067 MZL262067 NJH262067 NTD262067 OCZ262067 OMV262067 OWR262067 PGN262067 PQJ262067 QAF262067 QKB262067 QTX262067 RDT262067 RNP262067 RXL262067 SHH262067 SRD262067 TAZ262067 TKV262067 TUR262067 UEN262067 UOJ262067 UYF262067 VIB262067 VRX262067 WBT262067 WLP262067 WVL262067 F262097 IZ262097 SV262097 ACR262097 AMN262097 AWJ262097 BGF262097 BQB262097 BZX262097 CJT262097 CTP262097 DDL262097 DNH262097 DXD262097 EGZ262097 EQV262097 FAR262097 FKN262097 FUJ262097 GEF262097 GOB262097 GXX262097 HHT262097 HRP262097 IBL262097 ILH262097 IVD262097 JEZ262097 JOV262097 JYR262097 KIN262097 KSJ262097 LCF262097 LMB262097 LVX262097 MFT262097 MPP262097 MZL262097 NJH262097 NTD262097 OCZ262097 OMV262097 OWR262097 PGN262097 PQJ262097 QAF262097 QKB262097 QTX262097 RDT262097 RNP262097 RXL262097 SHH262097 SRD262097 TAZ262097 TKV262097 TUR262097 UEN262097 UOJ262097 UYF262097 VIB262097 VRX262097 WBT262097 WLP262097 WVL262097 F262109 IZ262109 SV262109 ACR262109 AMN262109 AWJ262109 BGF262109 BQB262109 BZX262109 CJT262109 CTP262109 DDL262109 DNH262109 DXD262109 EGZ262109 EQV262109 FAR262109 FKN262109 FUJ262109 GEF262109 GOB262109 GXX262109 HHT262109 HRP262109 IBL262109 ILH262109 IVD262109 JEZ262109 JOV262109 JYR262109 KIN262109 KSJ262109 LCF262109 LMB262109 LVX262109 MFT262109 MPP262109 MZL262109 NJH262109 NTD262109 OCZ262109 OMV262109 OWR262109 PGN262109 PQJ262109 QAF262109 QKB262109 QTX262109 RDT262109 RNP262109 RXL262109 SHH262109 SRD262109 TAZ262109 TKV262109 TUR262109 UEN262109 UOJ262109 UYF262109 VIB262109 VRX262109 WBT262109 WLP262109 WVL262109 F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F262126 IZ262126 SV262126 ACR262126 AMN262126 AWJ262126 BGF262126 BQB262126 BZX262126 CJT262126 CTP262126 DDL262126 DNH262126 DXD262126 EGZ262126 EQV262126 FAR262126 FKN262126 FUJ262126 GEF262126 GOB262126 GXX262126 HHT262126 HRP262126 IBL262126 ILH262126 IVD262126 JEZ262126 JOV262126 JYR262126 KIN262126 KSJ262126 LCF262126 LMB262126 LVX262126 MFT262126 MPP262126 MZL262126 NJH262126 NTD262126 OCZ262126 OMV262126 OWR262126 PGN262126 PQJ262126 QAF262126 QKB262126 QTX262126 RDT262126 RNP262126 RXL262126 SHH262126 SRD262126 TAZ262126 TKV262126 TUR262126 UEN262126 UOJ262126 UYF262126 VIB262126 VRX262126 WBT262126 WLP262126 WVL262126 F327573 IZ327573 SV327573 ACR327573 AMN327573 AWJ327573 BGF327573 BQB327573 BZX327573 CJT327573 CTP327573 DDL327573 DNH327573 DXD327573 EGZ327573 EQV327573 FAR327573 FKN327573 FUJ327573 GEF327573 GOB327573 GXX327573 HHT327573 HRP327573 IBL327573 ILH327573 IVD327573 JEZ327573 JOV327573 JYR327573 KIN327573 KSJ327573 LCF327573 LMB327573 LVX327573 MFT327573 MPP327573 MZL327573 NJH327573 NTD327573 OCZ327573 OMV327573 OWR327573 PGN327573 PQJ327573 QAF327573 QKB327573 QTX327573 RDT327573 RNP327573 RXL327573 SHH327573 SRD327573 TAZ327573 TKV327573 TUR327573 UEN327573 UOJ327573 UYF327573 VIB327573 VRX327573 WBT327573 WLP327573 WVL327573 F327580 IZ327580 SV327580 ACR327580 AMN327580 AWJ327580 BGF327580 BQB327580 BZX327580 CJT327580 CTP327580 DDL327580 DNH327580 DXD327580 EGZ327580 EQV327580 FAR327580 FKN327580 FUJ327580 GEF327580 GOB327580 GXX327580 HHT327580 HRP327580 IBL327580 ILH327580 IVD327580 JEZ327580 JOV327580 JYR327580 KIN327580 KSJ327580 LCF327580 LMB327580 LVX327580 MFT327580 MPP327580 MZL327580 NJH327580 NTD327580 OCZ327580 OMV327580 OWR327580 PGN327580 PQJ327580 QAF327580 QKB327580 QTX327580 RDT327580 RNP327580 RXL327580 SHH327580 SRD327580 TAZ327580 TKV327580 TUR327580 UEN327580 UOJ327580 UYF327580 VIB327580 VRX327580 WBT327580 WLP327580 WVL327580 F327583 IZ327583 SV327583 ACR327583 AMN327583 AWJ327583 BGF327583 BQB327583 BZX327583 CJT327583 CTP327583 DDL327583 DNH327583 DXD327583 EGZ327583 EQV327583 FAR327583 FKN327583 FUJ327583 GEF327583 GOB327583 GXX327583 HHT327583 HRP327583 IBL327583 ILH327583 IVD327583 JEZ327583 JOV327583 JYR327583 KIN327583 KSJ327583 LCF327583 LMB327583 LVX327583 MFT327583 MPP327583 MZL327583 NJH327583 NTD327583 OCZ327583 OMV327583 OWR327583 PGN327583 PQJ327583 QAF327583 QKB327583 QTX327583 RDT327583 RNP327583 RXL327583 SHH327583 SRD327583 TAZ327583 TKV327583 TUR327583 UEN327583 UOJ327583 UYF327583 VIB327583 VRX327583 WBT327583 WLP327583 WVL327583 F327587 IZ327587 SV327587 ACR327587 AMN327587 AWJ327587 BGF327587 BQB327587 BZX327587 CJT327587 CTP327587 DDL327587 DNH327587 DXD327587 EGZ327587 EQV327587 FAR327587 FKN327587 FUJ327587 GEF327587 GOB327587 GXX327587 HHT327587 HRP327587 IBL327587 ILH327587 IVD327587 JEZ327587 JOV327587 JYR327587 KIN327587 KSJ327587 LCF327587 LMB327587 LVX327587 MFT327587 MPP327587 MZL327587 NJH327587 NTD327587 OCZ327587 OMV327587 OWR327587 PGN327587 PQJ327587 QAF327587 QKB327587 QTX327587 RDT327587 RNP327587 RXL327587 SHH327587 SRD327587 TAZ327587 TKV327587 TUR327587 UEN327587 UOJ327587 UYF327587 VIB327587 VRX327587 WBT327587 WLP327587 WVL327587 F327603 IZ327603 SV327603 ACR327603 AMN327603 AWJ327603 BGF327603 BQB327603 BZX327603 CJT327603 CTP327603 DDL327603 DNH327603 DXD327603 EGZ327603 EQV327603 FAR327603 FKN327603 FUJ327603 GEF327603 GOB327603 GXX327603 HHT327603 HRP327603 IBL327603 ILH327603 IVD327603 JEZ327603 JOV327603 JYR327603 KIN327603 KSJ327603 LCF327603 LMB327603 LVX327603 MFT327603 MPP327603 MZL327603 NJH327603 NTD327603 OCZ327603 OMV327603 OWR327603 PGN327603 PQJ327603 QAF327603 QKB327603 QTX327603 RDT327603 RNP327603 RXL327603 SHH327603 SRD327603 TAZ327603 TKV327603 TUR327603 UEN327603 UOJ327603 UYF327603 VIB327603 VRX327603 WBT327603 WLP327603 WVL327603 F327633 IZ327633 SV327633 ACR327633 AMN327633 AWJ327633 BGF327633 BQB327633 BZX327633 CJT327633 CTP327633 DDL327633 DNH327633 DXD327633 EGZ327633 EQV327633 FAR327633 FKN327633 FUJ327633 GEF327633 GOB327633 GXX327633 HHT327633 HRP327633 IBL327633 ILH327633 IVD327633 JEZ327633 JOV327633 JYR327633 KIN327633 KSJ327633 LCF327633 LMB327633 LVX327633 MFT327633 MPP327633 MZL327633 NJH327633 NTD327633 OCZ327633 OMV327633 OWR327633 PGN327633 PQJ327633 QAF327633 QKB327633 QTX327633 RDT327633 RNP327633 RXL327633 SHH327633 SRD327633 TAZ327633 TKV327633 TUR327633 UEN327633 UOJ327633 UYF327633 VIB327633 VRX327633 WBT327633 WLP327633 WVL327633 F327645 IZ327645 SV327645 ACR327645 AMN327645 AWJ327645 BGF327645 BQB327645 BZX327645 CJT327645 CTP327645 DDL327645 DNH327645 DXD327645 EGZ327645 EQV327645 FAR327645 FKN327645 FUJ327645 GEF327645 GOB327645 GXX327645 HHT327645 HRP327645 IBL327645 ILH327645 IVD327645 JEZ327645 JOV327645 JYR327645 KIN327645 KSJ327645 LCF327645 LMB327645 LVX327645 MFT327645 MPP327645 MZL327645 NJH327645 NTD327645 OCZ327645 OMV327645 OWR327645 PGN327645 PQJ327645 QAF327645 QKB327645 QTX327645 RDT327645 RNP327645 RXL327645 SHH327645 SRD327645 TAZ327645 TKV327645 TUR327645 UEN327645 UOJ327645 UYF327645 VIB327645 VRX327645 WBT327645 WLP327645 WVL327645 F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F327662 IZ327662 SV327662 ACR327662 AMN327662 AWJ327662 BGF327662 BQB327662 BZX327662 CJT327662 CTP327662 DDL327662 DNH327662 DXD327662 EGZ327662 EQV327662 FAR327662 FKN327662 FUJ327662 GEF327662 GOB327662 GXX327662 HHT327662 HRP327662 IBL327662 ILH327662 IVD327662 JEZ327662 JOV327662 JYR327662 KIN327662 KSJ327662 LCF327662 LMB327662 LVX327662 MFT327662 MPP327662 MZL327662 NJH327662 NTD327662 OCZ327662 OMV327662 OWR327662 PGN327662 PQJ327662 QAF327662 QKB327662 QTX327662 RDT327662 RNP327662 RXL327662 SHH327662 SRD327662 TAZ327662 TKV327662 TUR327662 UEN327662 UOJ327662 UYF327662 VIB327662 VRX327662 WBT327662 WLP327662 WVL327662 F393109 IZ393109 SV393109 ACR393109 AMN393109 AWJ393109 BGF393109 BQB393109 BZX393109 CJT393109 CTP393109 DDL393109 DNH393109 DXD393109 EGZ393109 EQV393109 FAR393109 FKN393109 FUJ393109 GEF393109 GOB393109 GXX393109 HHT393109 HRP393109 IBL393109 ILH393109 IVD393109 JEZ393109 JOV393109 JYR393109 KIN393109 KSJ393109 LCF393109 LMB393109 LVX393109 MFT393109 MPP393109 MZL393109 NJH393109 NTD393109 OCZ393109 OMV393109 OWR393109 PGN393109 PQJ393109 QAF393109 QKB393109 QTX393109 RDT393109 RNP393109 RXL393109 SHH393109 SRD393109 TAZ393109 TKV393109 TUR393109 UEN393109 UOJ393109 UYF393109 VIB393109 VRX393109 WBT393109 WLP393109 WVL393109 F393116 IZ393116 SV393116 ACR393116 AMN393116 AWJ393116 BGF393116 BQB393116 BZX393116 CJT393116 CTP393116 DDL393116 DNH393116 DXD393116 EGZ393116 EQV393116 FAR393116 FKN393116 FUJ393116 GEF393116 GOB393116 GXX393116 HHT393116 HRP393116 IBL393116 ILH393116 IVD393116 JEZ393116 JOV393116 JYR393116 KIN393116 KSJ393116 LCF393116 LMB393116 LVX393116 MFT393116 MPP393116 MZL393116 NJH393116 NTD393116 OCZ393116 OMV393116 OWR393116 PGN393116 PQJ393116 QAF393116 QKB393116 QTX393116 RDT393116 RNP393116 RXL393116 SHH393116 SRD393116 TAZ393116 TKV393116 TUR393116 UEN393116 UOJ393116 UYF393116 VIB393116 VRX393116 WBT393116 WLP393116 WVL393116 F393119 IZ393119 SV393119 ACR393119 AMN393119 AWJ393119 BGF393119 BQB393119 BZX393119 CJT393119 CTP393119 DDL393119 DNH393119 DXD393119 EGZ393119 EQV393119 FAR393119 FKN393119 FUJ393119 GEF393119 GOB393119 GXX393119 HHT393119 HRP393119 IBL393119 ILH393119 IVD393119 JEZ393119 JOV393119 JYR393119 KIN393119 KSJ393119 LCF393119 LMB393119 LVX393119 MFT393119 MPP393119 MZL393119 NJH393119 NTD393119 OCZ393119 OMV393119 OWR393119 PGN393119 PQJ393119 QAF393119 QKB393119 QTX393119 RDT393119 RNP393119 RXL393119 SHH393119 SRD393119 TAZ393119 TKV393119 TUR393119 UEN393119 UOJ393119 UYF393119 VIB393119 VRX393119 WBT393119 WLP393119 WVL393119 F393123 IZ393123 SV393123 ACR393123 AMN393123 AWJ393123 BGF393123 BQB393123 BZX393123 CJT393123 CTP393123 DDL393123 DNH393123 DXD393123 EGZ393123 EQV393123 FAR393123 FKN393123 FUJ393123 GEF393123 GOB393123 GXX393123 HHT393123 HRP393123 IBL393123 ILH393123 IVD393123 JEZ393123 JOV393123 JYR393123 KIN393123 KSJ393123 LCF393123 LMB393123 LVX393123 MFT393123 MPP393123 MZL393123 NJH393123 NTD393123 OCZ393123 OMV393123 OWR393123 PGN393123 PQJ393123 QAF393123 QKB393123 QTX393123 RDT393123 RNP393123 RXL393123 SHH393123 SRD393123 TAZ393123 TKV393123 TUR393123 UEN393123 UOJ393123 UYF393123 VIB393123 VRX393123 WBT393123 WLP393123 WVL393123 F393139 IZ393139 SV393139 ACR393139 AMN393139 AWJ393139 BGF393139 BQB393139 BZX393139 CJT393139 CTP393139 DDL393139 DNH393139 DXD393139 EGZ393139 EQV393139 FAR393139 FKN393139 FUJ393139 GEF393139 GOB393139 GXX393139 HHT393139 HRP393139 IBL393139 ILH393139 IVD393139 JEZ393139 JOV393139 JYR393139 KIN393139 KSJ393139 LCF393139 LMB393139 LVX393139 MFT393139 MPP393139 MZL393139 NJH393139 NTD393139 OCZ393139 OMV393139 OWR393139 PGN393139 PQJ393139 QAF393139 QKB393139 QTX393139 RDT393139 RNP393139 RXL393139 SHH393139 SRD393139 TAZ393139 TKV393139 TUR393139 UEN393139 UOJ393139 UYF393139 VIB393139 VRX393139 WBT393139 WLP393139 WVL393139 F393169 IZ393169 SV393169 ACR393169 AMN393169 AWJ393169 BGF393169 BQB393169 BZX393169 CJT393169 CTP393169 DDL393169 DNH393169 DXD393169 EGZ393169 EQV393169 FAR393169 FKN393169 FUJ393169 GEF393169 GOB393169 GXX393169 HHT393169 HRP393169 IBL393169 ILH393169 IVD393169 JEZ393169 JOV393169 JYR393169 KIN393169 KSJ393169 LCF393169 LMB393169 LVX393169 MFT393169 MPP393169 MZL393169 NJH393169 NTD393169 OCZ393169 OMV393169 OWR393169 PGN393169 PQJ393169 QAF393169 QKB393169 QTX393169 RDT393169 RNP393169 RXL393169 SHH393169 SRD393169 TAZ393169 TKV393169 TUR393169 UEN393169 UOJ393169 UYF393169 VIB393169 VRX393169 WBT393169 WLP393169 WVL393169 F393181 IZ393181 SV393181 ACR393181 AMN393181 AWJ393181 BGF393181 BQB393181 BZX393181 CJT393181 CTP393181 DDL393181 DNH393181 DXD393181 EGZ393181 EQV393181 FAR393181 FKN393181 FUJ393181 GEF393181 GOB393181 GXX393181 HHT393181 HRP393181 IBL393181 ILH393181 IVD393181 JEZ393181 JOV393181 JYR393181 KIN393181 KSJ393181 LCF393181 LMB393181 LVX393181 MFT393181 MPP393181 MZL393181 NJH393181 NTD393181 OCZ393181 OMV393181 OWR393181 PGN393181 PQJ393181 QAF393181 QKB393181 QTX393181 RDT393181 RNP393181 RXL393181 SHH393181 SRD393181 TAZ393181 TKV393181 TUR393181 UEN393181 UOJ393181 UYF393181 VIB393181 VRX393181 WBT393181 WLP393181 WVL393181 F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F393198 IZ393198 SV393198 ACR393198 AMN393198 AWJ393198 BGF393198 BQB393198 BZX393198 CJT393198 CTP393198 DDL393198 DNH393198 DXD393198 EGZ393198 EQV393198 FAR393198 FKN393198 FUJ393198 GEF393198 GOB393198 GXX393198 HHT393198 HRP393198 IBL393198 ILH393198 IVD393198 JEZ393198 JOV393198 JYR393198 KIN393198 KSJ393198 LCF393198 LMB393198 LVX393198 MFT393198 MPP393198 MZL393198 NJH393198 NTD393198 OCZ393198 OMV393198 OWR393198 PGN393198 PQJ393198 QAF393198 QKB393198 QTX393198 RDT393198 RNP393198 RXL393198 SHH393198 SRD393198 TAZ393198 TKV393198 TUR393198 UEN393198 UOJ393198 UYF393198 VIB393198 VRX393198 WBT393198 WLP393198 WVL393198 F458645 IZ458645 SV458645 ACR458645 AMN458645 AWJ458645 BGF458645 BQB458645 BZX458645 CJT458645 CTP458645 DDL458645 DNH458645 DXD458645 EGZ458645 EQV458645 FAR458645 FKN458645 FUJ458645 GEF458645 GOB458645 GXX458645 HHT458645 HRP458645 IBL458645 ILH458645 IVD458645 JEZ458645 JOV458645 JYR458645 KIN458645 KSJ458645 LCF458645 LMB458645 LVX458645 MFT458645 MPP458645 MZL458645 NJH458645 NTD458645 OCZ458645 OMV458645 OWR458645 PGN458645 PQJ458645 QAF458645 QKB458645 QTX458645 RDT458645 RNP458645 RXL458645 SHH458645 SRD458645 TAZ458645 TKV458645 TUR458645 UEN458645 UOJ458645 UYF458645 VIB458645 VRX458645 WBT458645 WLP458645 WVL458645 F458652 IZ458652 SV458652 ACR458652 AMN458652 AWJ458652 BGF458652 BQB458652 BZX458652 CJT458652 CTP458652 DDL458652 DNH458652 DXD458652 EGZ458652 EQV458652 FAR458652 FKN458652 FUJ458652 GEF458652 GOB458652 GXX458652 HHT458652 HRP458652 IBL458652 ILH458652 IVD458652 JEZ458652 JOV458652 JYR458652 KIN458652 KSJ458652 LCF458652 LMB458652 LVX458652 MFT458652 MPP458652 MZL458652 NJH458652 NTD458652 OCZ458652 OMV458652 OWR458652 PGN458652 PQJ458652 QAF458652 QKB458652 QTX458652 RDT458652 RNP458652 RXL458652 SHH458652 SRD458652 TAZ458652 TKV458652 TUR458652 UEN458652 UOJ458652 UYF458652 VIB458652 VRX458652 WBT458652 WLP458652 WVL458652 F458655 IZ458655 SV458655 ACR458655 AMN458655 AWJ458655 BGF458655 BQB458655 BZX458655 CJT458655 CTP458655 DDL458655 DNH458655 DXD458655 EGZ458655 EQV458655 FAR458655 FKN458655 FUJ458655 GEF458655 GOB458655 GXX458655 HHT458655 HRP458655 IBL458655 ILH458655 IVD458655 JEZ458655 JOV458655 JYR458655 KIN458655 KSJ458655 LCF458655 LMB458655 LVX458655 MFT458655 MPP458655 MZL458655 NJH458655 NTD458655 OCZ458655 OMV458655 OWR458655 PGN458655 PQJ458655 QAF458655 QKB458655 QTX458655 RDT458655 RNP458655 RXL458655 SHH458655 SRD458655 TAZ458655 TKV458655 TUR458655 UEN458655 UOJ458655 UYF458655 VIB458655 VRX458655 WBT458655 WLP458655 WVL458655 F458659 IZ458659 SV458659 ACR458659 AMN458659 AWJ458659 BGF458659 BQB458659 BZX458659 CJT458659 CTP458659 DDL458659 DNH458659 DXD458659 EGZ458659 EQV458659 FAR458659 FKN458659 FUJ458659 GEF458659 GOB458659 GXX458659 HHT458659 HRP458659 IBL458659 ILH458659 IVD458659 JEZ458659 JOV458659 JYR458659 KIN458659 KSJ458659 LCF458659 LMB458659 LVX458659 MFT458659 MPP458659 MZL458659 NJH458659 NTD458659 OCZ458659 OMV458659 OWR458659 PGN458659 PQJ458659 QAF458659 QKB458659 QTX458659 RDT458659 RNP458659 RXL458659 SHH458659 SRD458659 TAZ458659 TKV458659 TUR458659 UEN458659 UOJ458659 UYF458659 VIB458659 VRX458659 WBT458659 WLP458659 WVL458659 F458675 IZ458675 SV458675 ACR458675 AMN458675 AWJ458675 BGF458675 BQB458675 BZX458675 CJT458675 CTP458675 DDL458675 DNH458675 DXD458675 EGZ458675 EQV458675 FAR458675 FKN458675 FUJ458675 GEF458675 GOB458675 GXX458675 HHT458675 HRP458675 IBL458675 ILH458675 IVD458675 JEZ458675 JOV458675 JYR458675 KIN458675 KSJ458675 LCF458675 LMB458675 LVX458675 MFT458675 MPP458675 MZL458675 NJH458675 NTD458675 OCZ458675 OMV458675 OWR458675 PGN458675 PQJ458675 QAF458675 QKB458675 QTX458675 RDT458675 RNP458675 RXL458675 SHH458675 SRD458675 TAZ458675 TKV458675 TUR458675 UEN458675 UOJ458675 UYF458675 VIB458675 VRX458675 WBT458675 WLP458675 WVL458675 F458705 IZ458705 SV458705 ACR458705 AMN458705 AWJ458705 BGF458705 BQB458705 BZX458705 CJT458705 CTP458705 DDL458705 DNH458705 DXD458705 EGZ458705 EQV458705 FAR458705 FKN458705 FUJ458705 GEF458705 GOB458705 GXX458705 HHT458705 HRP458705 IBL458705 ILH458705 IVD458705 JEZ458705 JOV458705 JYR458705 KIN458705 KSJ458705 LCF458705 LMB458705 LVX458705 MFT458705 MPP458705 MZL458705 NJH458705 NTD458705 OCZ458705 OMV458705 OWR458705 PGN458705 PQJ458705 QAF458705 QKB458705 QTX458705 RDT458705 RNP458705 RXL458705 SHH458705 SRD458705 TAZ458705 TKV458705 TUR458705 UEN458705 UOJ458705 UYF458705 VIB458705 VRX458705 WBT458705 WLP458705 WVL458705 F458717 IZ458717 SV458717 ACR458717 AMN458717 AWJ458717 BGF458717 BQB458717 BZX458717 CJT458717 CTP458717 DDL458717 DNH458717 DXD458717 EGZ458717 EQV458717 FAR458717 FKN458717 FUJ458717 GEF458717 GOB458717 GXX458717 HHT458717 HRP458717 IBL458717 ILH458717 IVD458717 JEZ458717 JOV458717 JYR458717 KIN458717 KSJ458717 LCF458717 LMB458717 LVX458717 MFT458717 MPP458717 MZL458717 NJH458717 NTD458717 OCZ458717 OMV458717 OWR458717 PGN458717 PQJ458717 QAF458717 QKB458717 QTX458717 RDT458717 RNP458717 RXL458717 SHH458717 SRD458717 TAZ458717 TKV458717 TUR458717 UEN458717 UOJ458717 UYF458717 VIB458717 VRX458717 WBT458717 WLP458717 WVL458717 F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F458734 IZ458734 SV458734 ACR458734 AMN458734 AWJ458734 BGF458734 BQB458734 BZX458734 CJT458734 CTP458734 DDL458734 DNH458734 DXD458734 EGZ458734 EQV458734 FAR458734 FKN458734 FUJ458734 GEF458734 GOB458734 GXX458734 HHT458734 HRP458734 IBL458734 ILH458734 IVD458734 JEZ458734 JOV458734 JYR458734 KIN458734 KSJ458734 LCF458734 LMB458734 LVX458734 MFT458734 MPP458734 MZL458734 NJH458734 NTD458734 OCZ458734 OMV458734 OWR458734 PGN458734 PQJ458734 QAF458734 QKB458734 QTX458734 RDT458734 RNP458734 RXL458734 SHH458734 SRD458734 TAZ458734 TKV458734 TUR458734 UEN458734 UOJ458734 UYF458734 VIB458734 VRX458734 WBT458734 WLP458734 WVL458734 F524181 IZ524181 SV524181 ACR524181 AMN524181 AWJ524181 BGF524181 BQB524181 BZX524181 CJT524181 CTP524181 DDL524181 DNH524181 DXD524181 EGZ524181 EQV524181 FAR524181 FKN524181 FUJ524181 GEF524181 GOB524181 GXX524181 HHT524181 HRP524181 IBL524181 ILH524181 IVD524181 JEZ524181 JOV524181 JYR524181 KIN524181 KSJ524181 LCF524181 LMB524181 LVX524181 MFT524181 MPP524181 MZL524181 NJH524181 NTD524181 OCZ524181 OMV524181 OWR524181 PGN524181 PQJ524181 QAF524181 QKB524181 QTX524181 RDT524181 RNP524181 RXL524181 SHH524181 SRD524181 TAZ524181 TKV524181 TUR524181 UEN524181 UOJ524181 UYF524181 VIB524181 VRX524181 WBT524181 WLP524181 WVL524181 F524188 IZ524188 SV524188 ACR524188 AMN524188 AWJ524188 BGF524188 BQB524188 BZX524188 CJT524188 CTP524188 DDL524188 DNH524188 DXD524188 EGZ524188 EQV524188 FAR524188 FKN524188 FUJ524188 GEF524188 GOB524188 GXX524188 HHT524188 HRP524188 IBL524188 ILH524188 IVD524188 JEZ524188 JOV524188 JYR524188 KIN524188 KSJ524188 LCF524188 LMB524188 LVX524188 MFT524188 MPP524188 MZL524188 NJH524188 NTD524188 OCZ524188 OMV524188 OWR524188 PGN524188 PQJ524188 QAF524188 QKB524188 QTX524188 RDT524188 RNP524188 RXL524188 SHH524188 SRD524188 TAZ524188 TKV524188 TUR524188 UEN524188 UOJ524188 UYF524188 VIB524188 VRX524188 WBT524188 WLP524188 WVL524188 F524191 IZ524191 SV524191 ACR524191 AMN524191 AWJ524191 BGF524191 BQB524191 BZX524191 CJT524191 CTP524191 DDL524191 DNH524191 DXD524191 EGZ524191 EQV524191 FAR524191 FKN524191 FUJ524191 GEF524191 GOB524191 GXX524191 HHT524191 HRP524191 IBL524191 ILH524191 IVD524191 JEZ524191 JOV524191 JYR524191 KIN524191 KSJ524191 LCF524191 LMB524191 LVX524191 MFT524191 MPP524191 MZL524191 NJH524191 NTD524191 OCZ524191 OMV524191 OWR524191 PGN524191 PQJ524191 QAF524191 QKB524191 QTX524191 RDT524191 RNP524191 RXL524191 SHH524191 SRD524191 TAZ524191 TKV524191 TUR524191 UEN524191 UOJ524191 UYF524191 VIB524191 VRX524191 WBT524191 WLP524191 WVL524191 F524195 IZ524195 SV524195 ACR524195 AMN524195 AWJ524195 BGF524195 BQB524195 BZX524195 CJT524195 CTP524195 DDL524195 DNH524195 DXD524195 EGZ524195 EQV524195 FAR524195 FKN524195 FUJ524195 GEF524195 GOB524195 GXX524195 HHT524195 HRP524195 IBL524195 ILH524195 IVD524195 JEZ524195 JOV524195 JYR524195 KIN524195 KSJ524195 LCF524195 LMB524195 LVX524195 MFT524195 MPP524195 MZL524195 NJH524195 NTD524195 OCZ524195 OMV524195 OWR524195 PGN524195 PQJ524195 QAF524195 QKB524195 QTX524195 RDT524195 RNP524195 RXL524195 SHH524195 SRD524195 TAZ524195 TKV524195 TUR524195 UEN524195 UOJ524195 UYF524195 VIB524195 VRX524195 WBT524195 WLP524195 WVL524195 F524211 IZ524211 SV524211 ACR524211 AMN524211 AWJ524211 BGF524211 BQB524211 BZX524211 CJT524211 CTP524211 DDL524211 DNH524211 DXD524211 EGZ524211 EQV524211 FAR524211 FKN524211 FUJ524211 GEF524211 GOB524211 GXX524211 HHT524211 HRP524211 IBL524211 ILH524211 IVD524211 JEZ524211 JOV524211 JYR524211 KIN524211 KSJ524211 LCF524211 LMB524211 LVX524211 MFT524211 MPP524211 MZL524211 NJH524211 NTD524211 OCZ524211 OMV524211 OWR524211 PGN524211 PQJ524211 QAF524211 QKB524211 QTX524211 RDT524211 RNP524211 RXL524211 SHH524211 SRD524211 TAZ524211 TKV524211 TUR524211 UEN524211 UOJ524211 UYF524211 VIB524211 VRX524211 WBT524211 WLP524211 WVL524211 F524241 IZ524241 SV524241 ACR524241 AMN524241 AWJ524241 BGF524241 BQB524241 BZX524241 CJT524241 CTP524241 DDL524241 DNH524241 DXD524241 EGZ524241 EQV524241 FAR524241 FKN524241 FUJ524241 GEF524241 GOB524241 GXX524241 HHT524241 HRP524241 IBL524241 ILH524241 IVD524241 JEZ524241 JOV524241 JYR524241 KIN524241 KSJ524241 LCF524241 LMB524241 LVX524241 MFT524241 MPP524241 MZL524241 NJH524241 NTD524241 OCZ524241 OMV524241 OWR524241 PGN524241 PQJ524241 QAF524241 QKB524241 QTX524241 RDT524241 RNP524241 RXL524241 SHH524241 SRD524241 TAZ524241 TKV524241 TUR524241 UEN524241 UOJ524241 UYF524241 VIB524241 VRX524241 WBT524241 WLP524241 WVL524241 F524253 IZ524253 SV524253 ACR524253 AMN524253 AWJ524253 BGF524253 BQB524253 BZX524253 CJT524253 CTP524253 DDL524253 DNH524253 DXD524253 EGZ524253 EQV524253 FAR524253 FKN524253 FUJ524253 GEF524253 GOB524253 GXX524253 HHT524253 HRP524253 IBL524253 ILH524253 IVD524253 JEZ524253 JOV524253 JYR524253 KIN524253 KSJ524253 LCF524253 LMB524253 LVX524253 MFT524253 MPP524253 MZL524253 NJH524253 NTD524253 OCZ524253 OMV524253 OWR524253 PGN524253 PQJ524253 QAF524253 QKB524253 QTX524253 RDT524253 RNP524253 RXL524253 SHH524253 SRD524253 TAZ524253 TKV524253 TUR524253 UEN524253 UOJ524253 UYF524253 VIB524253 VRX524253 WBT524253 WLP524253 WVL524253 F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F524270 IZ524270 SV524270 ACR524270 AMN524270 AWJ524270 BGF524270 BQB524270 BZX524270 CJT524270 CTP524270 DDL524270 DNH524270 DXD524270 EGZ524270 EQV524270 FAR524270 FKN524270 FUJ524270 GEF524270 GOB524270 GXX524270 HHT524270 HRP524270 IBL524270 ILH524270 IVD524270 JEZ524270 JOV524270 JYR524270 KIN524270 KSJ524270 LCF524270 LMB524270 LVX524270 MFT524270 MPP524270 MZL524270 NJH524270 NTD524270 OCZ524270 OMV524270 OWR524270 PGN524270 PQJ524270 QAF524270 QKB524270 QTX524270 RDT524270 RNP524270 RXL524270 SHH524270 SRD524270 TAZ524270 TKV524270 TUR524270 UEN524270 UOJ524270 UYF524270 VIB524270 VRX524270 WBT524270 WLP524270 WVL524270 F589717 IZ589717 SV589717 ACR589717 AMN589717 AWJ589717 BGF589717 BQB589717 BZX589717 CJT589717 CTP589717 DDL589717 DNH589717 DXD589717 EGZ589717 EQV589717 FAR589717 FKN589717 FUJ589717 GEF589717 GOB589717 GXX589717 HHT589717 HRP589717 IBL589717 ILH589717 IVD589717 JEZ589717 JOV589717 JYR589717 KIN589717 KSJ589717 LCF589717 LMB589717 LVX589717 MFT589717 MPP589717 MZL589717 NJH589717 NTD589717 OCZ589717 OMV589717 OWR589717 PGN589717 PQJ589717 QAF589717 QKB589717 QTX589717 RDT589717 RNP589717 RXL589717 SHH589717 SRD589717 TAZ589717 TKV589717 TUR589717 UEN589717 UOJ589717 UYF589717 VIB589717 VRX589717 WBT589717 WLP589717 WVL589717 F589724 IZ589724 SV589724 ACR589724 AMN589724 AWJ589724 BGF589724 BQB589724 BZX589724 CJT589724 CTP589724 DDL589724 DNH589724 DXD589724 EGZ589724 EQV589724 FAR589724 FKN589724 FUJ589724 GEF589724 GOB589724 GXX589724 HHT589724 HRP589724 IBL589724 ILH589724 IVD589724 JEZ589724 JOV589724 JYR589724 KIN589724 KSJ589724 LCF589724 LMB589724 LVX589724 MFT589724 MPP589724 MZL589724 NJH589724 NTD589724 OCZ589724 OMV589724 OWR589724 PGN589724 PQJ589724 QAF589724 QKB589724 QTX589724 RDT589724 RNP589724 RXL589724 SHH589724 SRD589724 TAZ589724 TKV589724 TUR589724 UEN589724 UOJ589724 UYF589724 VIB589724 VRX589724 WBT589724 WLP589724 WVL589724 F589727 IZ589727 SV589727 ACR589727 AMN589727 AWJ589727 BGF589727 BQB589727 BZX589727 CJT589727 CTP589727 DDL589727 DNH589727 DXD589727 EGZ589727 EQV589727 FAR589727 FKN589727 FUJ589727 GEF589727 GOB589727 GXX589727 HHT589727 HRP589727 IBL589727 ILH589727 IVD589727 JEZ589727 JOV589727 JYR589727 KIN589727 KSJ589727 LCF589727 LMB589727 LVX589727 MFT589727 MPP589727 MZL589727 NJH589727 NTD589727 OCZ589727 OMV589727 OWR589727 PGN589727 PQJ589727 QAF589727 QKB589727 QTX589727 RDT589727 RNP589727 RXL589727 SHH589727 SRD589727 TAZ589727 TKV589727 TUR589727 UEN589727 UOJ589727 UYF589727 VIB589727 VRX589727 WBT589727 WLP589727 WVL589727 F589731 IZ589731 SV589731 ACR589731 AMN589731 AWJ589731 BGF589731 BQB589731 BZX589731 CJT589731 CTP589731 DDL589731 DNH589731 DXD589731 EGZ589731 EQV589731 FAR589731 FKN589731 FUJ589731 GEF589731 GOB589731 GXX589731 HHT589731 HRP589731 IBL589731 ILH589731 IVD589731 JEZ589731 JOV589731 JYR589731 KIN589731 KSJ589731 LCF589731 LMB589731 LVX589731 MFT589731 MPP589731 MZL589731 NJH589731 NTD589731 OCZ589731 OMV589731 OWR589731 PGN589731 PQJ589731 QAF589731 QKB589731 QTX589731 RDT589731 RNP589731 RXL589731 SHH589731 SRD589731 TAZ589731 TKV589731 TUR589731 UEN589731 UOJ589731 UYF589731 VIB589731 VRX589731 WBT589731 WLP589731 WVL589731 F589747 IZ589747 SV589747 ACR589747 AMN589747 AWJ589747 BGF589747 BQB589747 BZX589747 CJT589747 CTP589747 DDL589747 DNH589747 DXD589747 EGZ589747 EQV589747 FAR589747 FKN589747 FUJ589747 GEF589747 GOB589747 GXX589747 HHT589747 HRP589747 IBL589747 ILH589747 IVD589747 JEZ589747 JOV589747 JYR589747 KIN589747 KSJ589747 LCF589747 LMB589747 LVX589747 MFT589747 MPP589747 MZL589747 NJH589747 NTD589747 OCZ589747 OMV589747 OWR589747 PGN589747 PQJ589747 QAF589747 QKB589747 QTX589747 RDT589747 RNP589747 RXL589747 SHH589747 SRD589747 TAZ589747 TKV589747 TUR589747 UEN589747 UOJ589747 UYF589747 VIB589747 VRX589747 WBT589747 WLP589747 WVL589747 F589777 IZ589777 SV589777 ACR589777 AMN589777 AWJ589777 BGF589777 BQB589777 BZX589777 CJT589777 CTP589777 DDL589777 DNH589777 DXD589777 EGZ589777 EQV589777 FAR589777 FKN589777 FUJ589777 GEF589777 GOB589777 GXX589777 HHT589777 HRP589777 IBL589777 ILH589777 IVD589777 JEZ589777 JOV589777 JYR589777 KIN589777 KSJ589777 LCF589777 LMB589777 LVX589777 MFT589777 MPP589777 MZL589777 NJH589777 NTD589777 OCZ589777 OMV589777 OWR589777 PGN589777 PQJ589777 QAF589777 QKB589777 QTX589777 RDT589777 RNP589777 RXL589777 SHH589777 SRD589777 TAZ589777 TKV589777 TUR589777 UEN589777 UOJ589777 UYF589777 VIB589777 VRX589777 WBT589777 WLP589777 WVL589777 F589789 IZ589789 SV589789 ACR589789 AMN589789 AWJ589789 BGF589789 BQB589789 BZX589789 CJT589789 CTP589789 DDL589789 DNH589789 DXD589789 EGZ589789 EQV589789 FAR589789 FKN589789 FUJ589789 GEF589789 GOB589789 GXX589789 HHT589789 HRP589789 IBL589789 ILH589789 IVD589789 JEZ589789 JOV589789 JYR589789 KIN589789 KSJ589789 LCF589789 LMB589789 LVX589789 MFT589789 MPP589789 MZL589789 NJH589789 NTD589789 OCZ589789 OMV589789 OWR589789 PGN589789 PQJ589789 QAF589789 QKB589789 QTX589789 RDT589789 RNP589789 RXL589789 SHH589789 SRD589789 TAZ589789 TKV589789 TUR589789 UEN589789 UOJ589789 UYF589789 VIB589789 VRX589789 WBT589789 WLP589789 WVL589789 F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F589806 IZ589806 SV589806 ACR589806 AMN589806 AWJ589806 BGF589806 BQB589806 BZX589806 CJT589806 CTP589806 DDL589806 DNH589806 DXD589806 EGZ589806 EQV589806 FAR589806 FKN589806 FUJ589806 GEF589806 GOB589806 GXX589806 HHT589806 HRP589806 IBL589806 ILH589806 IVD589806 JEZ589806 JOV589806 JYR589806 KIN589806 KSJ589806 LCF589806 LMB589806 LVX589806 MFT589806 MPP589806 MZL589806 NJH589806 NTD589806 OCZ589806 OMV589806 OWR589806 PGN589806 PQJ589806 QAF589806 QKB589806 QTX589806 RDT589806 RNP589806 RXL589806 SHH589806 SRD589806 TAZ589806 TKV589806 TUR589806 UEN589806 UOJ589806 UYF589806 VIB589806 VRX589806 WBT589806 WLP589806 WVL589806 F655253 IZ655253 SV655253 ACR655253 AMN655253 AWJ655253 BGF655253 BQB655253 BZX655253 CJT655253 CTP655253 DDL655253 DNH655253 DXD655253 EGZ655253 EQV655253 FAR655253 FKN655253 FUJ655253 GEF655253 GOB655253 GXX655253 HHT655253 HRP655253 IBL655253 ILH655253 IVD655253 JEZ655253 JOV655253 JYR655253 KIN655253 KSJ655253 LCF655253 LMB655253 LVX655253 MFT655253 MPP655253 MZL655253 NJH655253 NTD655253 OCZ655253 OMV655253 OWR655253 PGN655253 PQJ655253 QAF655253 QKB655253 QTX655253 RDT655253 RNP655253 RXL655253 SHH655253 SRD655253 TAZ655253 TKV655253 TUR655253 UEN655253 UOJ655253 UYF655253 VIB655253 VRX655253 WBT655253 WLP655253 WVL655253 F655260 IZ655260 SV655260 ACR655260 AMN655260 AWJ655260 BGF655260 BQB655260 BZX655260 CJT655260 CTP655260 DDL655260 DNH655260 DXD655260 EGZ655260 EQV655260 FAR655260 FKN655260 FUJ655260 GEF655260 GOB655260 GXX655260 HHT655260 HRP655260 IBL655260 ILH655260 IVD655260 JEZ655260 JOV655260 JYR655260 KIN655260 KSJ655260 LCF655260 LMB655260 LVX655260 MFT655260 MPP655260 MZL655260 NJH655260 NTD655260 OCZ655260 OMV655260 OWR655260 PGN655260 PQJ655260 QAF655260 QKB655260 QTX655260 RDT655260 RNP655260 RXL655260 SHH655260 SRD655260 TAZ655260 TKV655260 TUR655260 UEN655260 UOJ655260 UYF655260 VIB655260 VRX655260 WBT655260 WLP655260 WVL655260 F655263 IZ655263 SV655263 ACR655263 AMN655263 AWJ655263 BGF655263 BQB655263 BZX655263 CJT655263 CTP655263 DDL655263 DNH655263 DXD655263 EGZ655263 EQV655263 FAR655263 FKN655263 FUJ655263 GEF655263 GOB655263 GXX655263 HHT655263 HRP655263 IBL655263 ILH655263 IVD655263 JEZ655263 JOV655263 JYR655263 KIN655263 KSJ655263 LCF655263 LMB655263 LVX655263 MFT655263 MPP655263 MZL655263 NJH655263 NTD655263 OCZ655263 OMV655263 OWR655263 PGN655263 PQJ655263 QAF655263 QKB655263 QTX655263 RDT655263 RNP655263 RXL655263 SHH655263 SRD655263 TAZ655263 TKV655263 TUR655263 UEN655263 UOJ655263 UYF655263 VIB655263 VRX655263 WBT655263 WLP655263 WVL655263 F655267 IZ655267 SV655267 ACR655267 AMN655267 AWJ655267 BGF655267 BQB655267 BZX655267 CJT655267 CTP655267 DDL655267 DNH655267 DXD655267 EGZ655267 EQV655267 FAR655267 FKN655267 FUJ655267 GEF655267 GOB655267 GXX655267 HHT655267 HRP655267 IBL655267 ILH655267 IVD655267 JEZ655267 JOV655267 JYR655267 KIN655267 KSJ655267 LCF655267 LMB655267 LVX655267 MFT655267 MPP655267 MZL655267 NJH655267 NTD655267 OCZ655267 OMV655267 OWR655267 PGN655267 PQJ655267 QAF655267 QKB655267 QTX655267 RDT655267 RNP655267 RXL655267 SHH655267 SRD655267 TAZ655267 TKV655267 TUR655267 UEN655267 UOJ655267 UYF655267 VIB655267 VRX655267 WBT655267 WLP655267 WVL655267 F655283 IZ655283 SV655283 ACR655283 AMN655283 AWJ655283 BGF655283 BQB655283 BZX655283 CJT655283 CTP655283 DDL655283 DNH655283 DXD655283 EGZ655283 EQV655283 FAR655283 FKN655283 FUJ655283 GEF655283 GOB655283 GXX655283 HHT655283 HRP655283 IBL655283 ILH655283 IVD655283 JEZ655283 JOV655283 JYR655283 KIN655283 KSJ655283 LCF655283 LMB655283 LVX655283 MFT655283 MPP655283 MZL655283 NJH655283 NTD655283 OCZ655283 OMV655283 OWR655283 PGN655283 PQJ655283 QAF655283 QKB655283 QTX655283 RDT655283 RNP655283 RXL655283 SHH655283 SRD655283 TAZ655283 TKV655283 TUR655283 UEN655283 UOJ655283 UYF655283 VIB655283 VRX655283 WBT655283 WLP655283 WVL655283 F655313 IZ655313 SV655313 ACR655313 AMN655313 AWJ655313 BGF655313 BQB655313 BZX655313 CJT655313 CTP655313 DDL655313 DNH655313 DXD655313 EGZ655313 EQV655313 FAR655313 FKN655313 FUJ655313 GEF655313 GOB655313 GXX655313 HHT655313 HRP655313 IBL655313 ILH655313 IVD655313 JEZ655313 JOV655313 JYR655313 KIN655313 KSJ655313 LCF655313 LMB655313 LVX655313 MFT655313 MPP655313 MZL655313 NJH655313 NTD655313 OCZ655313 OMV655313 OWR655313 PGN655313 PQJ655313 QAF655313 QKB655313 QTX655313 RDT655313 RNP655313 RXL655313 SHH655313 SRD655313 TAZ655313 TKV655313 TUR655313 UEN655313 UOJ655313 UYF655313 VIB655313 VRX655313 WBT655313 WLP655313 WVL655313 F655325 IZ655325 SV655325 ACR655325 AMN655325 AWJ655325 BGF655325 BQB655325 BZX655325 CJT655325 CTP655325 DDL655325 DNH655325 DXD655325 EGZ655325 EQV655325 FAR655325 FKN655325 FUJ655325 GEF655325 GOB655325 GXX655325 HHT655325 HRP655325 IBL655325 ILH655325 IVD655325 JEZ655325 JOV655325 JYR655325 KIN655325 KSJ655325 LCF655325 LMB655325 LVX655325 MFT655325 MPP655325 MZL655325 NJH655325 NTD655325 OCZ655325 OMV655325 OWR655325 PGN655325 PQJ655325 QAF655325 QKB655325 QTX655325 RDT655325 RNP655325 RXL655325 SHH655325 SRD655325 TAZ655325 TKV655325 TUR655325 UEN655325 UOJ655325 UYF655325 VIB655325 VRX655325 WBT655325 WLP655325 WVL655325 F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F655342 IZ655342 SV655342 ACR655342 AMN655342 AWJ655342 BGF655342 BQB655342 BZX655342 CJT655342 CTP655342 DDL655342 DNH655342 DXD655342 EGZ655342 EQV655342 FAR655342 FKN655342 FUJ655342 GEF655342 GOB655342 GXX655342 HHT655342 HRP655342 IBL655342 ILH655342 IVD655342 JEZ655342 JOV655342 JYR655342 KIN655342 KSJ655342 LCF655342 LMB655342 LVX655342 MFT655342 MPP655342 MZL655342 NJH655342 NTD655342 OCZ655342 OMV655342 OWR655342 PGN655342 PQJ655342 QAF655342 QKB655342 QTX655342 RDT655342 RNP655342 RXL655342 SHH655342 SRD655342 TAZ655342 TKV655342 TUR655342 UEN655342 UOJ655342 UYF655342 VIB655342 VRX655342 WBT655342 WLP655342 WVL655342 F720789 IZ720789 SV720789 ACR720789 AMN720789 AWJ720789 BGF720789 BQB720789 BZX720789 CJT720789 CTP720789 DDL720789 DNH720789 DXD720789 EGZ720789 EQV720789 FAR720789 FKN720789 FUJ720789 GEF720789 GOB720789 GXX720789 HHT720789 HRP720789 IBL720789 ILH720789 IVD720789 JEZ720789 JOV720789 JYR720789 KIN720789 KSJ720789 LCF720789 LMB720789 LVX720789 MFT720789 MPP720789 MZL720789 NJH720789 NTD720789 OCZ720789 OMV720789 OWR720789 PGN720789 PQJ720789 QAF720789 QKB720789 QTX720789 RDT720789 RNP720789 RXL720789 SHH720789 SRD720789 TAZ720789 TKV720789 TUR720789 UEN720789 UOJ720789 UYF720789 VIB720789 VRX720789 WBT720789 WLP720789 WVL720789 F720796 IZ720796 SV720796 ACR720796 AMN720796 AWJ720796 BGF720796 BQB720796 BZX720796 CJT720796 CTP720796 DDL720796 DNH720796 DXD720796 EGZ720796 EQV720796 FAR720796 FKN720796 FUJ720796 GEF720796 GOB720796 GXX720796 HHT720796 HRP720796 IBL720796 ILH720796 IVD720796 JEZ720796 JOV720796 JYR720796 KIN720796 KSJ720796 LCF720796 LMB720796 LVX720796 MFT720796 MPP720796 MZL720796 NJH720796 NTD720796 OCZ720796 OMV720796 OWR720796 PGN720796 PQJ720796 QAF720796 QKB720796 QTX720796 RDT720796 RNP720796 RXL720796 SHH720796 SRD720796 TAZ720796 TKV720796 TUR720796 UEN720796 UOJ720796 UYF720796 VIB720796 VRX720796 WBT720796 WLP720796 WVL720796 F720799 IZ720799 SV720799 ACR720799 AMN720799 AWJ720799 BGF720799 BQB720799 BZX720799 CJT720799 CTP720799 DDL720799 DNH720799 DXD720799 EGZ720799 EQV720799 FAR720799 FKN720799 FUJ720799 GEF720799 GOB720799 GXX720799 HHT720799 HRP720799 IBL720799 ILH720799 IVD720799 JEZ720799 JOV720799 JYR720799 KIN720799 KSJ720799 LCF720799 LMB720799 LVX720799 MFT720799 MPP720799 MZL720799 NJH720799 NTD720799 OCZ720799 OMV720799 OWR720799 PGN720799 PQJ720799 QAF720799 QKB720799 QTX720799 RDT720799 RNP720799 RXL720799 SHH720799 SRD720799 TAZ720799 TKV720799 TUR720799 UEN720799 UOJ720799 UYF720799 VIB720799 VRX720799 WBT720799 WLP720799 WVL720799 F720803 IZ720803 SV720803 ACR720803 AMN720803 AWJ720803 BGF720803 BQB720803 BZX720803 CJT720803 CTP720803 DDL720803 DNH720803 DXD720803 EGZ720803 EQV720803 FAR720803 FKN720803 FUJ720803 GEF720803 GOB720803 GXX720803 HHT720803 HRP720803 IBL720803 ILH720803 IVD720803 JEZ720803 JOV720803 JYR720803 KIN720803 KSJ720803 LCF720803 LMB720803 LVX720803 MFT720803 MPP720803 MZL720803 NJH720803 NTD720803 OCZ720803 OMV720803 OWR720803 PGN720803 PQJ720803 QAF720803 QKB720803 QTX720803 RDT720803 RNP720803 RXL720803 SHH720803 SRD720803 TAZ720803 TKV720803 TUR720803 UEN720803 UOJ720803 UYF720803 VIB720803 VRX720803 WBT720803 WLP720803 WVL720803 F720819 IZ720819 SV720819 ACR720819 AMN720819 AWJ720819 BGF720819 BQB720819 BZX720819 CJT720819 CTP720819 DDL720819 DNH720819 DXD720819 EGZ720819 EQV720819 FAR720819 FKN720819 FUJ720819 GEF720819 GOB720819 GXX720819 HHT720819 HRP720819 IBL720819 ILH720819 IVD720819 JEZ720819 JOV720819 JYR720819 KIN720819 KSJ720819 LCF720819 LMB720819 LVX720819 MFT720819 MPP720819 MZL720819 NJH720819 NTD720819 OCZ720819 OMV720819 OWR720819 PGN720819 PQJ720819 QAF720819 QKB720819 QTX720819 RDT720819 RNP720819 RXL720819 SHH720819 SRD720819 TAZ720819 TKV720819 TUR720819 UEN720819 UOJ720819 UYF720819 VIB720819 VRX720819 WBT720819 WLP720819 WVL720819 F720849 IZ720849 SV720849 ACR720849 AMN720849 AWJ720849 BGF720849 BQB720849 BZX720849 CJT720849 CTP720849 DDL720849 DNH720849 DXD720849 EGZ720849 EQV720849 FAR720849 FKN720849 FUJ720849 GEF720849 GOB720849 GXX720849 HHT720849 HRP720849 IBL720849 ILH720849 IVD720849 JEZ720849 JOV720849 JYR720849 KIN720849 KSJ720849 LCF720849 LMB720849 LVX720849 MFT720849 MPP720849 MZL720849 NJH720849 NTD720849 OCZ720849 OMV720849 OWR720849 PGN720849 PQJ720849 QAF720849 QKB720849 QTX720849 RDT720849 RNP720849 RXL720849 SHH720849 SRD720849 TAZ720849 TKV720849 TUR720849 UEN720849 UOJ720849 UYF720849 VIB720849 VRX720849 WBT720849 WLP720849 WVL720849 F720861 IZ720861 SV720861 ACR720861 AMN720861 AWJ720861 BGF720861 BQB720861 BZX720861 CJT720861 CTP720861 DDL720861 DNH720861 DXD720861 EGZ720861 EQV720861 FAR720861 FKN720861 FUJ720861 GEF720861 GOB720861 GXX720861 HHT720861 HRP720861 IBL720861 ILH720861 IVD720861 JEZ720861 JOV720861 JYR720861 KIN720861 KSJ720861 LCF720861 LMB720861 LVX720861 MFT720861 MPP720861 MZL720861 NJH720861 NTD720861 OCZ720861 OMV720861 OWR720861 PGN720861 PQJ720861 QAF720861 QKB720861 QTX720861 RDT720861 RNP720861 RXL720861 SHH720861 SRD720861 TAZ720861 TKV720861 TUR720861 UEN720861 UOJ720861 UYF720861 VIB720861 VRX720861 WBT720861 WLP720861 WVL720861 F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F720878 IZ720878 SV720878 ACR720878 AMN720878 AWJ720878 BGF720878 BQB720878 BZX720878 CJT720878 CTP720878 DDL720878 DNH720878 DXD720878 EGZ720878 EQV720878 FAR720878 FKN720878 FUJ720878 GEF720878 GOB720878 GXX720878 HHT720878 HRP720878 IBL720878 ILH720878 IVD720878 JEZ720878 JOV720878 JYR720878 KIN720878 KSJ720878 LCF720878 LMB720878 LVX720878 MFT720878 MPP720878 MZL720878 NJH720878 NTD720878 OCZ720878 OMV720878 OWR720878 PGN720878 PQJ720878 QAF720878 QKB720878 QTX720878 RDT720878 RNP720878 RXL720878 SHH720878 SRD720878 TAZ720878 TKV720878 TUR720878 UEN720878 UOJ720878 UYF720878 VIB720878 VRX720878 WBT720878 WLP720878 WVL720878 F786325 IZ786325 SV786325 ACR786325 AMN786325 AWJ786325 BGF786325 BQB786325 BZX786325 CJT786325 CTP786325 DDL786325 DNH786325 DXD786325 EGZ786325 EQV786325 FAR786325 FKN786325 FUJ786325 GEF786325 GOB786325 GXX786325 HHT786325 HRP786325 IBL786325 ILH786325 IVD786325 JEZ786325 JOV786325 JYR786325 KIN786325 KSJ786325 LCF786325 LMB786325 LVX786325 MFT786325 MPP786325 MZL786325 NJH786325 NTD786325 OCZ786325 OMV786325 OWR786325 PGN786325 PQJ786325 QAF786325 QKB786325 QTX786325 RDT786325 RNP786325 RXL786325 SHH786325 SRD786325 TAZ786325 TKV786325 TUR786325 UEN786325 UOJ786325 UYF786325 VIB786325 VRX786325 WBT786325 WLP786325 WVL786325 F786332 IZ786332 SV786332 ACR786332 AMN786332 AWJ786332 BGF786332 BQB786332 BZX786332 CJT786332 CTP786332 DDL786332 DNH786332 DXD786332 EGZ786332 EQV786332 FAR786332 FKN786332 FUJ786332 GEF786332 GOB786332 GXX786332 HHT786332 HRP786332 IBL786332 ILH786332 IVD786332 JEZ786332 JOV786332 JYR786332 KIN786332 KSJ786332 LCF786332 LMB786332 LVX786332 MFT786332 MPP786332 MZL786332 NJH786332 NTD786332 OCZ786332 OMV786332 OWR786332 PGN786332 PQJ786332 QAF786332 QKB786332 QTX786332 RDT786332 RNP786332 RXL786332 SHH786332 SRD786332 TAZ786332 TKV786332 TUR786332 UEN786332 UOJ786332 UYF786332 VIB786332 VRX786332 WBT786332 WLP786332 WVL786332 F786335 IZ786335 SV786335 ACR786335 AMN786335 AWJ786335 BGF786335 BQB786335 BZX786335 CJT786335 CTP786335 DDL786335 DNH786335 DXD786335 EGZ786335 EQV786335 FAR786335 FKN786335 FUJ786335 GEF786335 GOB786335 GXX786335 HHT786335 HRP786335 IBL786335 ILH786335 IVD786335 JEZ786335 JOV786335 JYR786335 KIN786335 KSJ786335 LCF786335 LMB786335 LVX786335 MFT786335 MPP786335 MZL786335 NJH786335 NTD786335 OCZ786335 OMV786335 OWR786335 PGN786335 PQJ786335 QAF786335 QKB786335 QTX786335 RDT786335 RNP786335 RXL786335 SHH786335 SRD786335 TAZ786335 TKV786335 TUR786335 UEN786335 UOJ786335 UYF786335 VIB786335 VRX786335 WBT786335 WLP786335 WVL786335 F786339 IZ786339 SV786339 ACR786339 AMN786339 AWJ786339 BGF786339 BQB786339 BZX786339 CJT786339 CTP786339 DDL786339 DNH786339 DXD786339 EGZ786339 EQV786339 FAR786339 FKN786339 FUJ786339 GEF786339 GOB786339 GXX786339 HHT786339 HRP786339 IBL786339 ILH786339 IVD786339 JEZ786339 JOV786339 JYR786339 KIN786339 KSJ786339 LCF786339 LMB786339 LVX786339 MFT786339 MPP786339 MZL786339 NJH786339 NTD786339 OCZ786339 OMV786339 OWR786339 PGN786339 PQJ786339 QAF786339 QKB786339 QTX786339 RDT786339 RNP786339 RXL786339 SHH786339 SRD786339 TAZ786339 TKV786339 TUR786339 UEN786339 UOJ786339 UYF786339 VIB786339 VRX786339 WBT786339 WLP786339 WVL786339 F786355 IZ786355 SV786355 ACR786355 AMN786355 AWJ786355 BGF786355 BQB786355 BZX786355 CJT786355 CTP786355 DDL786355 DNH786355 DXD786355 EGZ786355 EQV786355 FAR786355 FKN786355 FUJ786355 GEF786355 GOB786355 GXX786355 HHT786355 HRP786355 IBL786355 ILH786355 IVD786355 JEZ786355 JOV786355 JYR786355 KIN786355 KSJ786355 LCF786355 LMB786355 LVX786355 MFT786355 MPP786355 MZL786355 NJH786355 NTD786355 OCZ786355 OMV786355 OWR786355 PGN786355 PQJ786355 QAF786355 QKB786355 QTX786355 RDT786355 RNP786355 RXL786355 SHH786355 SRD786355 TAZ786355 TKV786355 TUR786355 UEN786355 UOJ786355 UYF786355 VIB786355 VRX786355 WBT786355 WLP786355 WVL786355 F786385 IZ786385 SV786385 ACR786385 AMN786385 AWJ786385 BGF786385 BQB786385 BZX786385 CJT786385 CTP786385 DDL786385 DNH786385 DXD786385 EGZ786385 EQV786385 FAR786385 FKN786385 FUJ786385 GEF786385 GOB786385 GXX786385 HHT786385 HRP786385 IBL786385 ILH786385 IVD786385 JEZ786385 JOV786385 JYR786385 KIN786385 KSJ786385 LCF786385 LMB786385 LVX786385 MFT786385 MPP786385 MZL786385 NJH786385 NTD786385 OCZ786385 OMV786385 OWR786385 PGN786385 PQJ786385 QAF786385 QKB786385 QTX786385 RDT786385 RNP786385 RXL786385 SHH786385 SRD786385 TAZ786385 TKV786385 TUR786385 UEN786385 UOJ786385 UYF786385 VIB786385 VRX786385 WBT786385 WLP786385 WVL786385 F786397 IZ786397 SV786397 ACR786397 AMN786397 AWJ786397 BGF786397 BQB786397 BZX786397 CJT786397 CTP786397 DDL786397 DNH786397 DXD786397 EGZ786397 EQV786397 FAR786397 FKN786397 FUJ786397 GEF786397 GOB786397 GXX786397 HHT786397 HRP786397 IBL786397 ILH786397 IVD786397 JEZ786397 JOV786397 JYR786397 KIN786397 KSJ786397 LCF786397 LMB786397 LVX786397 MFT786397 MPP786397 MZL786397 NJH786397 NTD786397 OCZ786397 OMV786397 OWR786397 PGN786397 PQJ786397 QAF786397 QKB786397 QTX786397 RDT786397 RNP786397 RXL786397 SHH786397 SRD786397 TAZ786397 TKV786397 TUR786397 UEN786397 UOJ786397 UYF786397 VIB786397 VRX786397 WBT786397 WLP786397 WVL786397 F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F786414 IZ786414 SV786414 ACR786414 AMN786414 AWJ786414 BGF786414 BQB786414 BZX786414 CJT786414 CTP786414 DDL786414 DNH786414 DXD786414 EGZ786414 EQV786414 FAR786414 FKN786414 FUJ786414 GEF786414 GOB786414 GXX786414 HHT786414 HRP786414 IBL786414 ILH786414 IVD786414 JEZ786414 JOV786414 JYR786414 KIN786414 KSJ786414 LCF786414 LMB786414 LVX786414 MFT786414 MPP786414 MZL786414 NJH786414 NTD786414 OCZ786414 OMV786414 OWR786414 PGN786414 PQJ786414 QAF786414 QKB786414 QTX786414 RDT786414 RNP786414 RXL786414 SHH786414 SRD786414 TAZ786414 TKV786414 TUR786414 UEN786414 UOJ786414 UYF786414 VIB786414 VRX786414 WBT786414 WLP786414 WVL786414 F851861 IZ851861 SV851861 ACR851861 AMN851861 AWJ851861 BGF851861 BQB851861 BZX851861 CJT851861 CTP851861 DDL851861 DNH851861 DXD851861 EGZ851861 EQV851861 FAR851861 FKN851861 FUJ851861 GEF851861 GOB851861 GXX851861 HHT851861 HRP851861 IBL851861 ILH851861 IVD851861 JEZ851861 JOV851861 JYR851861 KIN851861 KSJ851861 LCF851861 LMB851861 LVX851861 MFT851861 MPP851861 MZL851861 NJH851861 NTD851861 OCZ851861 OMV851861 OWR851861 PGN851861 PQJ851861 QAF851861 QKB851861 QTX851861 RDT851861 RNP851861 RXL851861 SHH851861 SRD851861 TAZ851861 TKV851861 TUR851861 UEN851861 UOJ851861 UYF851861 VIB851861 VRX851861 WBT851861 WLP851861 WVL851861 F851868 IZ851868 SV851868 ACR851868 AMN851868 AWJ851868 BGF851868 BQB851868 BZX851868 CJT851868 CTP851868 DDL851868 DNH851868 DXD851868 EGZ851868 EQV851868 FAR851868 FKN851868 FUJ851868 GEF851868 GOB851868 GXX851868 HHT851868 HRP851868 IBL851868 ILH851868 IVD851868 JEZ851868 JOV851868 JYR851868 KIN851868 KSJ851868 LCF851868 LMB851868 LVX851868 MFT851868 MPP851868 MZL851868 NJH851868 NTD851868 OCZ851868 OMV851868 OWR851868 PGN851868 PQJ851868 QAF851868 QKB851868 QTX851868 RDT851868 RNP851868 RXL851868 SHH851868 SRD851868 TAZ851868 TKV851868 TUR851868 UEN851868 UOJ851868 UYF851868 VIB851868 VRX851868 WBT851868 WLP851868 WVL851868 F851871 IZ851871 SV851871 ACR851871 AMN851871 AWJ851871 BGF851871 BQB851871 BZX851871 CJT851871 CTP851871 DDL851871 DNH851871 DXD851871 EGZ851871 EQV851871 FAR851871 FKN851871 FUJ851871 GEF851871 GOB851871 GXX851871 HHT851871 HRP851871 IBL851871 ILH851871 IVD851871 JEZ851871 JOV851871 JYR851871 KIN851871 KSJ851871 LCF851871 LMB851871 LVX851871 MFT851871 MPP851871 MZL851871 NJH851871 NTD851871 OCZ851871 OMV851871 OWR851871 PGN851871 PQJ851871 QAF851871 QKB851871 QTX851871 RDT851871 RNP851871 RXL851871 SHH851871 SRD851871 TAZ851871 TKV851871 TUR851871 UEN851871 UOJ851871 UYF851871 VIB851871 VRX851871 WBT851871 WLP851871 WVL851871 F851875 IZ851875 SV851875 ACR851875 AMN851875 AWJ851875 BGF851875 BQB851875 BZX851875 CJT851875 CTP851875 DDL851875 DNH851875 DXD851875 EGZ851875 EQV851875 FAR851875 FKN851875 FUJ851875 GEF851875 GOB851875 GXX851875 HHT851875 HRP851875 IBL851875 ILH851875 IVD851875 JEZ851875 JOV851875 JYR851875 KIN851875 KSJ851875 LCF851875 LMB851875 LVX851875 MFT851875 MPP851875 MZL851875 NJH851875 NTD851875 OCZ851875 OMV851875 OWR851875 PGN851875 PQJ851875 QAF851875 QKB851875 QTX851875 RDT851875 RNP851875 RXL851875 SHH851875 SRD851875 TAZ851875 TKV851875 TUR851875 UEN851875 UOJ851875 UYF851875 VIB851875 VRX851875 WBT851875 WLP851875 WVL851875 F851891 IZ851891 SV851891 ACR851891 AMN851891 AWJ851891 BGF851891 BQB851891 BZX851891 CJT851891 CTP851891 DDL851891 DNH851891 DXD851891 EGZ851891 EQV851891 FAR851891 FKN851891 FUJ851891 GEF851891 GOB851891 GXX851891 HHT851891 HRP851891 IBL851891 ILH851891 IVD851891 JEZ851891 JOV851891 JYR851891 KIN851891 KSJ851891 LCF851891 LMB851891 LVX851891 MFT851891 MPP851891 MZL851891 NJH851891 NTD851891 OCZ851891 OMV851891 OWR851891 PGN851891 PQJ851891 QAF851891 QKB851891 QTX851891 RDT851891 RNP851891 RXL851891 SHH851891 SRD851891 TAZ851891 TKV851891 TUR851891 UEN851891 UOJ851891 UYF851891 VIB851891 VRX851891 WBT851891 WLP851891 WVL851891 F851921 IZ851921 SV851921 ACR851921 AMN851921 AWJ851921 BGF851921 BQB851921 BZX851921 CJT851921 CTP851921 DDL851921 DNH851921 DXD851921 EGZ851921 EQV851921 FAR851921 FKN851921 FUJ851921 GEF851921 GOB851921 GXX851921 HHT851921 HRP851921 IBL851921 ILH851921 IVD851921 JEZ851921 JOV851921 JYR851921 KIN851921 KSJ851921 LCF851921 LMB851921 LVX851921 MFT851921 MPP851921 MZL851921 NJH851921 NTD851921 OCZ851921 OMV851921 OWR851921 PGN851921 PQJ851921 QAF851921 QKB851921 QTX851921 RDT851921 RNP851921 RXL851921 SHH851921 SRD851921 TAZ851921 TKV851921 TUR851921 UEN851921 UOJ851921 UYF851921 VIB851921 VRX851921 WBT851921 WLP851921 WVL851921 F851933 IZ851933 SV851933 ACR851933 AMN851933 AWJ851933 BGF851933 BQB851933 BZX851933 CJT851933 CTP851933 DDL851933 DNH851933 DXD851933 EGZ851933 EQV851933 FAR851933 FKN851933 FUJ851933 GEF851933 GOB851933 GXX851933 HHT851933 HRP851933 IBL851933 ILH851933 IVD851933 JEZ851933 JOV851933 JYR851933 KIN851933 KSJ851933 LCF851933 LMB851933 LVX851933 MFT851933 MPP851933 MZL851933 NJH851933 NTD851933 OCZ851933 OMV851933 OWR851933 PGN851933 PQJ851933 QAF851933 QKB851933 QTX851933 RDT851933 RNP851933 RXL851933 SHH851933 SRD851933 TAZ851933 TKV851933 TUR851933 UEN851933 UOJ851933 UYF851933 VIB851933 VRX851933 WBT851933 WLP851933 WVL851933 F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F851950 IZ851950 SV851950 ACR851950 AMN851950 AWJ851950 BGF851950 BQB851950 BZX851950 CJT851950 CTP851950 DDL851950 DNH851950 DXD851950 EGZ851950 EQV851950 FAR851950 FKN851950 FUJ851950 GEF851950 GOB851950 GXX851950 HHT851950 HRP851950 IBL851950 ILH851950 IVD851950 JEZ851950 JOV851950 JYR851950 KIN851950 KSJ851950 LCF851950 LMB851950 LVX851950 MFT851950 MPP851950 MZL851950 NJH851950 NTD851950 OCZ851950 OMV851950 OWR851950 PGN851950 PQJ851950 QAF851950 QKB851950 QTX851950 RDT851950 RNP851950 RXL851950 SHH851950 SRD851950 TAZ851950 TKV851950 TUR851950 UEN851950 UOJ851950 UYF851950 VIB851950 VRX851950 WBT851950 WLP851950 WVL851950 F917397 IZ917397 SV917397 ACR917397 AMN917397 AWJ917397 BGF917397 BQB917397 BZX917397 CJT917397 CTP917397 DDL917397 DNH917397 DXD917397 EGZ917397 EQV917397 FAR917397 FKN917397 FUJ917397 GEF917397 GOB917397 GXX917397 HHT917397 HRP917397 IBL917397 ILH917397 IVD917397 JEZ917397 JOV917397 JYR917397 KIN917397 KSJ917397 LCF917397 LMB917397 LVX917397 MFT917397 MPP917397 MZL917397 NJH917397 NTD917397 OCZ917397 OMV917397 OWR917397 PGN917397 PQJ917397 QAF917397 QKB917397 QTX917397 RDT917397 RNP917397 RXL917397 SHH917397 SRD917397 TAZ917397 TKV917397 TUR917397 UEN917397 UOJ917397 UYF917397 VIB917397 VRX917397 WBT917397 WLP917397 WVL917397 F917404 IZ917404 SV917404 ACR917404 AMN917404 AWJ917404 BGF917404 BQB917404 BZX917404 CJT917404 CTP917404 DDL917404 DNH917404 DXD917404 EGZ917404 EQV917404 FAR917404 FKN917404 FUJ917404 GEF917404 GOB917404 GXX917404 HHT917404 HRP917404 IBL917404 ILH917404 IVD917404 JEZ917404 JOV917404 JYR917404 KIN917404 KSJ917404 LCF917404 LMB917404 LVX917404 MFT917404 MPP917404 MZL917404 NJH917404 NTD917404 OCZ917404 OMV917404 OWR917404 PGN917404 PQJ917404 QAF917404 QKB917404 QTX917404 RDT917404 RNP917404 RXL917404 SHH917404 SRD917404 TAZ917404 TKV917404 TUR917404 UEN917404 UOJ917404 UYF917404 VIB917404 VRX917404 WBT917404 WLP917404 WVL917404 F917407 IZ917407 SV917407 ACR917407 AMN917407 AWJ917407 BGF917407 BQB917407 BZX917407 CJT917407 CTP917407 DDL917407 DNH917407 DXD917407 EGZ917407 EQV917407 FAR917407 FKN917407 FUJ917407 GEF917407 GOB917407 GXX917407 HHT917407 HRP917407 IBL917407 ILH917407 IVD917407 JEZ917407 JOV917407 JYR917407 KIN917407 KSJ917407 LCF917407 LMB917407 LVX917407 MFT917407 MPP917407 MZL917407 NJH917407 NTD917407 OCZ917407 OMV917407 OWR917407 PGN917407 PQJ917407 QAF917407 QKB917407 QTX917407 RDT917407 RNP917407 RXL917407 SHH917407 SRD917407 TAZ917407 TKV917407 TUR917407 UEN917407 UOJ917407 UYF917407 VIB917407 VRX917407 WBT917407 WLP917407 WVL917407 F917411 IZ917411 SV917411 ACR917411 AMN917411 AWJ917411 BGF917411 BQB917411 BZX917411 CJT917411 CTP917411 DDL917411 DNH917411 DXD917411 EGZ917411 EQV917411 FAR917411 FKN917411 FUJ917411 GEF917411 GOB917411 GXX917411 HHT917411 HRP917411 IBL917411 ILH917411 IVD917411 JEZ917411 JOV917411 JYR917411 KIN917411 KSJ917411 LCF917411 LMB917411 LVX917411 MFT917411 MPP917411 MZL917411 NJH917411 NTD917411 OCZ917411 OMV917411 OWR917411 PGN917411 PQJ917411 QAF917411 QKB917411 QTX917411 RDT917411 RNP917411 RXL917411 SHH917411 SRD917411 TAZ917411 TKV917411 TUR917411 UEN917411 UOJ917411 UYF917411 VIB917411 VRX917411 WBT917411 WLP917411 WVL917411 F917427 IZ917427 SV917427 ACR917427 AMN917427 AWJ917427 BGF917427 BQB917427 BZX917427 CJT917427 CTP917427 DDL917427 DNH917427 DXD917427 EGZ917427 EQV917427 FAR917427 FKN917427 FUJ917427 GEF917427 GOB917427 GXX917427 HHT917427 HRP917427 IBL917427 ILH917427 IVD917427 JEZ917427 JOV917427 JYR917427 KIN917427 KSJ917427 LCF917427 LMB917427 LVX917427 MFT917427 MPP917427 MZL917427 NJH917427 NTD917427 OCZ917427 OMV917427 OWR917427 PGN917427 PQJ917427 QAF917427 QKB917427 QTX917427 RDT917427 RNP917427 RXL917427 SHH917427 SRD917427 TAZ917427 TKV917427 TUR917427 UEN917427 UOJ917427 UYF917427 VIB917427 VRX917427 WBT917427 WLP917427 WVL917427 F917457 IZ917457 SV917457 ACR917457 AMN917457 AWJ917457 BGF917457 BQB917457 BZX917457 CJT917457 CTP917457 DDL917457 DNH917457 DXD917457 EGZ917457 EQV917457 FAR917457 FKN917457 FUJ917457 GEF917457 GOB917457 GXX917457 HHT917457 HRP917457 IBL917457 ILH917457 IVD917457 JEZ917457 JOV917457 JYR917457 KIN917457 KSJ917457 LCF917457 LMB917457 LVX917457 MFT917457 MPP917457 MZL917457 NJH917457 NTD917457 OCZ917457 OMV917457 OWR917457 PGN917457 PQJ917457 QAF917457 QKB917457 QTX917457 RDT917457 RNP917457 RXL917457 SHH917457 SRD917457 TAZ917457 TKV917457 TUR917457 UEN917457 UOJ917457 UYF917457 VIB917457 VRX917457 WBT917457 WLP917457 WVL917457 F917469 IZ917469 SV917469 ACR917469 AMN917469 AWJ917469 BGF917469 BQB917469 BZX917469 CJT917469 CTP917469 DDL917469 DNH917469 DXD917469 EGZ917469 EQV917469 FAR917469 FKN917469 FUJ917469 GEF917469 GOB917469 GXX917469 HHT917469 HRP917469 IBL917469 ILH917469 IVD917469 JEZ917469 JOV917469 JYR917469 KIN917469 KSJ917469 LCF917469 LMB917469 LVX917469 MFT917469 MPP917469 MZL917469 NJH917469 NTD917469 OCZ917469 OMV917469 OWR917469 PGN917469 PQJ917469 QAF917469 QKB917469 QTX917469 RDT917469 RNP917469 RXL917469 SHH917469 SRD917469 TAZ917469 TKV917469 TUR917469 UEN917469 UOJ917469 UYF917469 VIB917469 VRX917469 WBT917469 WLP917469 WVL917469 F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F917486 IZ917486 SV917486 ACR917486 AMN917486 AWJ917486 BGF917486 BQB917486 BZX917486 CJT917486 CTP917486 DDL917486 DNH917486 DXD917486 EGZ917486 EQV917486 FAR917486 FKN917486 FUJ917486 GEF917486 GOB917486 GXX917486 HHT917486 HRP917486 IBL917486 ILH917486 IVD917486 JEZ917486 JOV917486 JYR917486 KIN917486 KSJ917486 LCF917486 LMB917486 LVX917486 MFT917486 MPP917486 MZL917486 NJH917486 NTD917486 OCZ917486 OMV917486 OWR917486 PGN917486 PQJ917486 QAF917486 QKB917486 QTX917486 RDT917486 RNP917486 RXL917486 SHH917486 SRD917486 TAZ917486 TKV917486 TUR917486 UEN917486 UOJ917486 UYF917486 VIB917486 VRX917486 WBT917486 WLP917486 WVL917486 F982933 IZ982933 SV982933 ACR982933 AMN982933 AWJ982933 BGF982933 BQB982933 BZX982933 CJT982933 CTP982933 DDL982933 DNH982933 DXD982933 EGZ982933 EQV982933 FAR982933 FKN982933 FUJ982933 GEF982933 GOB982933 GXX982933 HHT982933 HRP982933 IBL982933 ILH982933 IVD982933 JEZ982933 JOV982933 JYR982933 KIN982933 KSJ982933 LCF982933 LMB982933 LVX982933 MFT982933 MPP982933 MZL982933 NJH982933 NTD982933 OCZ982933 OMV982933 OWR982933 PGN982933 PQJ982933 QAF982933 QKB982933 QTX982933 RDT982933 RNP982933 RXL982933 SHH982933 SRD982933 TAZ982933 TKV982933 TUR982933 UEN982933 UOJ982933 UYF982933 VIB982933 VRX982933 WBT982933 WLP982933 WVL982933 F982940 IZ982940 SV982940 ACR982940 AMN982940 AWJ982940 BGF982940 BQB982940 BZX982940 CJT982940 CTP982940 DDL982940 DNH982940 DXD982940 EGZ982940 EQV982940 FAR982940 FKN982940 FUJ982940 GEF982940 GOB982940 GXX982940 HHT982940 HRP982940 IBL982940 ILH982940 IVD982940 JEZ982940 JOV982940 JYR982940 KIN982940 KSJ982940 LCF982940 LMB982940 LVX982940 MFT982940 MPP982940 MZL982940 NJH982940 NTD982940 OCZ982940 OMV982940 OWR982940 PGN982940 PQJ982940 QAF982940 QKB982940 QTX982940 RDT982940 RNP982940 RXL982940 SHH982940 SRD982940 TAZ982940 TKV982940 TUR982940 UEN982940 UOJ982940 UYF982940 VIB982940 VRX982940 WBT982940 WLP982940 WVL982940 F982943 IZ982943 SV982943 ACR982943 AMN982943 AWJ982943 BGF982943 BQB982943 BZX982943 CJT982943 CTP982943 DDL982943 DNH982943 DXD982943 EGZ982943 EQV982943 FAR982943 FKN982943 FUJ982943 GEF982943 GOB982943 GXX982943 HHT982943 HRP982943 IBL982943 ILH982943 IVD982943 JEZ982943 JOV982943 JYR982943 KIN982943 KSJ982943 LCF982943 LMB982943 LVX982943 MFT982943 MPP982943 MZL982943 NJH982943 NTD982943 OCZ982943 OMV982943 OWR982943 PGN982943 PQJ982943 QAF982943 QKB982943 QTX982943 RDT982943 RNP982943 RXL982943 SHH982943 SRD982943 TAZ982943 TKV982943 TUR982943 UEN982943 UOJ982943 UYF982943 VIB982943 VRX982943 WBT982943 WLP982943 WVL982943 F982947 IZ982947 SV982947 ACR982947 AMN982947 AWJ982947 BGF982947 BQB982947 BZX982947 CJT982947 CTP982947 DDL982947 DNH982947 DXD982947 EGZ982947 EQV982947 FAR982947 FKN982947 FUJ982947 GEF982947 GOB982947 GXX982947 HHT982947 HRP982947 IBL982947 ILH982947 IVD982947 JEZ982947 JOV982947 JYR982947 KIN982947 KSJ982947 LCF982947 LMB982947 LVX982947 MFT982947 MPP982947 MZL982947 NJH982947 NTD982947 OCZ982947 OMV982947 OWR982947 PGN982947 PQJ982947 QAF982947 QKB982947 QTX982947 RDT982947 RNP982947 RXL982947 SHH982947 SRD982947 TAZ982947 TKV982947 TUR982947 UEN982947 UOJ982947 UYF982947 VIB982947 VRX982947 WBT982947 WLP982947 WVL982947 F982963 IZ982963 SV982963 ACR982963 AMN982963 AWJ982963 BGF982963 BQB982963 BZX982963 CJT982963 CTP982963 DDL982963 DNH982963 DXD982963 EGZ982963 EQV982963 FAR982963 FKN982963 FUJ982963 GEF982963 GOB982963 GXX982963 HHT982963 HRP982963 IBL982963 ILH982963 IVD982963 JEZ982963 JOV982963 JYR982963 KIN982963 KSJ982963 LCF982963 LMB982963 LVX982963 MFT982963 MPP982963 MZL982963 NJH982963 NTD982963 OCZ982963 OMV982963 OWR982963 PGN982963 PQJ982963 QAF982963 QKB982963 QTX982963 RDT982963 RNP982963 RXL982963 SHH982963 SRD982963 TAZ982963 TKV982963 TUR982963 UEN982963 UOJ982963 UYF982963 VIB982963 VRX982963 WBT982963 WLP982963 WVL982963 F982993 IZ982993 SV982993 ACR982993 AMN982993 AWJ982993 BGF982993 BQB982993 BZX982993 CJT982993 CTP982993 DDL982993 DNH982993 DXD982993 EGZ982993 EQV982993 FAR982993 FKN982993 FUJ982993 GEF982993 GOB982993 GXX982993 HHT982993 HRP982993 IBL982993 ILH982993 IVD982993 JEZ982993 JOV982993 JYR982993 KIN982993 KSJ982993 LCF982993 LMB982993 LVX982993 MFT982993 MPP982993 MZL982993 NJH982993 NTD982993 OCZ982993 OMV982993 OWR982993 PGN982993 PQJ982993 QAF982993 QKB982993 QTX982993 RDT982993 RNP982993 RXL982993 SHH982993 SRD982993 TAZ982993 TKV982993 TUR982993 UEN982993 UOJ982993 UYF982993 VIB982993 VRX982993 WBT982993 WLP982993 WVL982993 F983005 IZ983005 SV983005 ACR983005 AMN983005 AWJ983005 BGF983005 BQB983005 BZX983005 CJT983005 CTP983005 DDL983005 DNH983005 DXD983005 EGZ983005 EQV983005 FAR983005 FKN983005 FUJ983005 GEF983005 GOB983005 GXX983005 HHT983005 HRP983005 IBL983005 ILH983005 IVD983005 JEZ983005 JOV983005 JYR983005 KIN983005 KSJ983005 LCF983005 LMB983005 LVX983005 MFT983005 MPP983005 MZL983005 NJH983005 NTD983005 OCZ983005 OMV983005 OWR983005 PGN983005 PQJ983005 QAF983005 QKB983005 QTX983005 RDT983005 RNP983005 RXL983005 SHH983005 SRD983005 TAZ983005 TKV983005 TUR983005 UEN983005 UOJ983005 UYF983005 VIB983005 VRX983005 WBT983005 WLP983005 WVL983005 F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F983022 IZ983022 SV983022 ACR983022 AMN983022 AWJ983022 BGF983022 BQB983022 BZX983022 CJT983022 CTP983022 DDL983022 DNH983022 DXD983022 EGZ983022 EQV983022 FAR983022 FKN983022 FUJ983022 GEF983022 GOB983022 GXX983022 HHT983022 HRP983022 IBL983022 ILH983022 IVD983022 JEZ983022 JOV983022 JYR983022 KIN983022 KSJ983022 LCF983022 LMB983022 LVX983022 MFT983022 MPP983022 MZL983022 NJH983022 NTD983022 OCZ983022 OMV983022 OWR983022 PGN983022 PQJ983022 QAF983022 QKB983022 QTX983022 RDT983022 RNP983022 RXL983022 SHH983022 SRD983022 TAZ983022 TKV983022 TUR983022 UEN983022 UOJ983022 UYF983022 VIB983022 VRX983022 WBT983022 WLP983022 WVL983022 F65445:F65454 F65511:F65514 F130981:F130990 F131047:F131050 F196517:F196526 F196583:F196586 F262053:F262062 F262119:F262122 F327589:F327598 F327655:F327658 F393125:F393134 F393191:F393194 F458661:F458670 F458727:F458730 F524197:F524206 F524263:F524266 F589733:F589742 F589799:F589802 F655269:F655278 F655335:F655338 F720805:F720814 F720871:F720874 F786341:F786350 F786407:F786410 F851877:F851886 F851943:F851946 F917413:F917422 F917479:F917482 F982949:F982958 F983015:F983018 IZ65445:IZ65454 IZ65511:IZ65514 IZ130981:IZ130990 IZ131047:IZ131050 IZ196517:IZ196526 IZ196583:IZ196586 IZ262053:IZ262062 IZ262119:IZ262122 IZ327589:IZ327598 IZ327655:IZ327658 IZ393125:IZ393134 IZ393191:IZ393194 IZ458661:IZ458670 IZ458727:IZ458730 IZ524197:IZ524206 IZ524263:IZ524266 IZ589733:IZ589742 IZ589799:IZ589802 IZ655269:IZ655278 IZ655335:IZ655338 IZ720805:IZ720814 IZ720871:IZ720874 IZ786341:IZ786350 IZ786407:IZ786410 IZ851877:IZ851886 IZ851943:IZ851946 IZ917413:IZ917422 IZ917479:IZ917482 IZ982949:IZ982958 IZ983015:IZ983018 SV65445:SV65454 SV65511:SV65514 SV130981:SV130990 SV131047:SV131050 SV196517:SV196526 SV196583:SV196586 SV262053:SV262062 SV262119:SV262122 SV327589:SV327598 SV327655:SV327658 SV393125:SV393134 SV393191:SV393194 SV458661:SV458670 SV458727:SV458730 SV524197:SV524206 SV524263:SV524266 SV589733:SV589742 SV589799:SV589802 SV655269:SV655278 SV655335:SV655338 SV720805:SV720814 SV720871:SV720874 SV786341:SV786350 SV786407:SV786410 SV851877:SV851886 SV851943:SV851946 SV917413:SV917422 SV917479:SV917482 SV982949:SV982958 SV983015:SV983018 ACR65445:ACR65454 ACR65511:ACR65514 ACR130981:ACR130990 ACR131047:ACR131050 ACR196517:ACR196526 ACR196583:ACR196586 ACR262053:ACR262062 ACR262119:ACR262122 ACR327589:ACR327598 ACR327655:ACR327658 ACR393125:ACR393134 ACR393191:ACR393194 ACR458661:ACR458670 ACR458727:ACR458730 ACR524197:ACR524206 ACR524263:ACR524266 ACR589733:ACR589742 ACR589799:ACR589802 ACR655269:ACR655278 ACR655335:ACR655338 ACR720805:ACR720814 ACR720871:ACR720874 ACR786341:ACR786350 ACR786407:ACR786410 ACR851877:ACR851886 ACR851943:ACR851946 ACR917413:ACR917422 ACR917479:ACR917482 ACR982949:ACR982958 ACR983015:ACR983018 AMN65445:AMN65454 AMN65511:AMN65514 AMN130981:AMN130990 AMN131047:AMN131050 AMN196517:AMN196526 AMN196583:AMN196586 AMN262053:AMN262062 AMN262119:AMN262122 AMN327589:AMN327598 AMN327655:AMN327658 AMN393125:AMN393134 AMN393191:AMN393194 AMN458661:AMN458670 AMN458727:AMN458730 AMN524197:AMN524206 AMN524263:AMN524266 AMN589733:AMN589742 AMN589799:AMN589802 AMN655269:AMN655278 AMN655335:AMN655338 AMN720805:AMN720814 AMN720871:AMN720874 AMN786341:AMN786350 AMN786407:AMN786410 AMN851877:AMN851886 AMN851943:AMN851946 AMN917413:AMN917422 AMN917479:AMN917482 AMN982949:AMN982958 AMN983015:AMN983018 AWJ65445:AWJ65454 AWJ65511:AWJ65514 AWJ130981:AWJ130990 AWJ131047:AWJ131050 AWJ196517:AWJ196526 AWJ196583:AWJ196586 AWJ262053:AWJ262062 AWJ262119:AWJ262122 AWJ327589:AWJ327598 AWJ327655:AWJ327658 AWJ393125:AWJ393134 AWJ393191:AWJ393194 AWJ458661:AWJ458670 AWJ458727:AWJ458730 AWJ524197:AWJ524206 AWJ524263:AWJ524266 AWJ589733:AWJ589742 AWJ589799:AWJ589802 AWJ655269:AWJ655278 AWJ655335:AWJ655338 AWJ720805:AWJ720814 AWJ720871:AWJ720874 AWJ786341:AWJ786350 AWJ786407:AWJ786410 AWJ851877:AWJ851886 AWJ851943:AWJ851946 AWJ917413:AWJ917422 AWJ917479:AWJ917482 AWJ982949:AWJ982958 AWJ983015:AWJ983018 BGF65445:BGF65454 BGF65511:BGF65514 BGF130981:BGF130990 BGF131047:BGF131050 BGF196517:BGF196526 BGF196583:BGF196586 BGF262053:BGF262062 BGF262119:BGF262122 BGF327589:BGF327598 BGF327655:BGF327658 BGF393125:BGF393134 BGF393191:BGF393194 BGF458661:BGF458670 BGF458727:BGF458730 BGF524197:BGF524206 BGF524263:BGF524266 BGF589733:BGF589742 BGF589799:BGF589802 BGF655269:BGF655278 BGF655335:BGF655338 BGF720805:BGF720814 BGF720871:BGF720874 BGF786341:BGF786350 BGF786407:BGF786410 BGF851877:BGF851886 BGF851943:BGF851946 BGF917413:BGF917422 BGF917479:BGF917482 BGF982949:BGF982958 BGF983015:BGF983018 BQB65445:BQB65454 BQB65511:BQB65514 BQB130981:BQB130990 BQB131047:BQB131050 BQB196517:BQB196526 BQB196583:BQB196586 BQB262053:BQB262062 BQB262119:BQB262122 BQB327589:BQB327598 BQB327655:BQB327658 BQB393125:BQB393134 BQB393191:BQB393194 BQB458661:BQB458670 BQB458727:BQB458730 BQB524197:BQB524206 BQB524263:BQB524266 BQB589733:BQB589742 BQB589799:BQB589802 BQB655269:BQB655278 BQB655335:BQB655338 BQB720805:BQB720814 BQB720871:BQB720874 BQB786341:BQB786350 BQB786407:BQB786410 BQB851877:BQB851886 BQB851943:BQB851946 BQB917413:BQB917422 BQB917479:BQB917482 BQB982949:BQB982958 BQB983015:BQB983018 BZX65445:BZX65454 BZX65511:BZX65514 BZX130981:BZX130990 BZX131047:BZX131050 BZX196517:BZX196526 BZX196583:BZX196586 BZX262053:BZX262062 BZX262119:BZX262122 BZX327589:BZX327598 BZX327655:BZX327658 BZX393125:BZX393134 BZX393191:BZX393194 BZX458661:BZX458670 BZX458727:BZX458730 BZX524197:BZX524206 BZX524263:BZX524266 BZX589733:BZX589742 BZX589799:BZX589802 BZX655269:BZX655278 BZX655335:BZX655338 BZX720805:BZX720814 BZX720871:BZX720874 BZX786341:BZX786350 BZX786407:BZX786410 BZX851877:BZX851886 BZX851943:BZX851946 BZX917413:BZX917422 BZX917479:BZX917482 BZX982949:BZX982958 BZX983015:BZX983018 CJT65445:CJT65454 CJT65511:CJT65514 CJT130981:CJT130990 CJT131047:CJT131050 CJT196517:CJT196526 CJT196583:CJT196586 CJT262053:CJT262062 CJT262119:CJT262122 CJT327589:CJT327598 CJT327655:CJT327658 CJT393125:CJT393134 CJT393191:CJT393194 CJT458661:CJT458670 CJT458727:CJT458730 CJT524197:CJT524206 CJT524263:CJT524266 CJT589733:CJT589742 CJT589799:CJT589802 CJT655269:CJT655278 CJT655335:CJT655338 CJT720805:CJT720814 CJT720871:CJT720874 CJT786341:CJT786350 CJT786407:CJT786410 CJT851877:CJT851886 CJT851943:CJT851946 CJT917413:CJT917422 CJT917479:CJT917482 CJT982949:CJT982958 CJT983015:CJT983018 CTP65445:CTP65454 CTP65511:CTP65514 CTP130981:CTP130990 CTP131047:CTP131050 CTP196517:CTP196526 CTP196583:CTP196586 CTP262053:CTP262062 CTP262119:CTP262122 CTP327589:CTP327598 CTP327655:CTP327658 CTP393125:CTP393134 CTP393191:CTP393194 CTP458661:CTP458670 CTP458727:CTP458730 CTP524197:CTP524206 CTP524263:CTP524266 CTP589733:CTP589742 CTP589799:CTP589802 CTP655269:CTP655278 CTP655335:CTP655338 CTP720805:CTP720814 CTP720871:CTP720874 CTP786341:CTP786350 CTP786407:CTP786410 CTP851877:CTP851886 CTP851943:CTP851946 CTP917413:CTP917422 CTP917479:CTP917482 CTP982949:CTP982958 CTP983015:CTP983018 DDL65445:DDL65454 DDL65511:DDL65514 DDL130981:DDL130990 DDL131047:DDL131050 DDL196517:DDL196526 DDL196583:DDL196586 DDL262053:DDL262062 DDL262119:DDL262122 DDL327589:DDL327598 DDL327655:DDL327658 DDL393125:DDL393134 DDL393191:DDL393194 DDL458661:DDL458670 DDL458727:DDL458730 DDL524197:DDL524206 DDL524263:DDL524266 DDL589733:DDL589742 DDL589799:DDL589802 DDL655269:DDL655278 DDL655335:DDL655338 DDL720805:DDL720814 DDL720871:DDL720874 DDL786341:DDL786350 DDL786407:DDL786410 DDL851877:DDL851886 DDL851943:DDL851946 DDL917413:DDL917422 DDL917479:DDL917482 DDL982949:DDL982958 DDL983015:DDL983018 DNH65445:DNH65454 DNH65511:DNH65514 DNH130981:DNH130990 DNH131047:DNH131050 DNH196517:DNH196526 DNH196583:DNH196586 DNH262053:DNH262062 DNH262119:DNH262122 DNH327589:DNH327598 DNH327655:DNH327658 DNH393125:DNH393134 DNH393191:DNH393194 DNH458661:DNH458670 DNH458727:DNH458730 DNH524197:DNH524206 DNH524263:DNH524266 DNH589733:DNH589742 DNH589799:DNH589802 DNH655269:DNH655278 DNH655335:DNH655338 DNH720805:DNH720814 DNH720871:DNH720874 DNH786341:DNH786350 DNH786407:DNH786410 DNH851877:DNH851886 DNH851943:DNH851946 DNH917413:DNH917422 DNH917479:DNH917482 DNH982949:DNH982958 DNH983015:DNH983018 DXD65445:DXD65454 DXD65511:DXD65514 DXD130981:DXD130990 DXD131047:DXD131050 DXD196517:DXD196526 DXD196583:DXD196586 DXD262053:DXD262062 DXD262119:DXD262122 DXD327589:DXD327598 DXD327655:DXD327658 DXD393125:DXD393134 DXD393191:DXD393194 DXD458661:DXD458670 DXD458727:DXD458730 DXD524197:DXD524206 DXD524263:DXD524266 DXD589733:DXD589742 DXD589799:DXD589802 DXD655269:DXD655278 DXD655335:DXD655338 DXD720805:DXD720814 DXD720871:DXD720874 DXD786341:DXD786350 DXD786407:DXD786410 DXD851877:DXD851886 DXD851943:DXD851946 DXD917413:DXD917422 DXD917479:DXD917482 DXD982949:DXD982958 DXD983015:DXD983018 EGZ65445:EGZ65454 EGZ65511:EGZ65514 EGZ130981:EGZ130990 EGZ131047:EGZ131050 EGZ196517:EGZ196526 EGZ196583:EGZ196586 EGZ262053:EGZ262062 EGZ262119:EGZ262122 EGZ327589:EGZ327598 EGZ327655:EGZ327658 EGZ393125:EGZ393134 EGZ393191:EGZ393194 EGZ458661:EGZ458670 EGZ458727:EGZ458730 EGZ524197:EGZ524206 EGZ524263:EGZ524266 EGZ589733:EGZ589742 EGZ589799:EGZ589802 EGZ655269:EGZ655278 EGZ655335:EGZ655338 EGZ720805:EGZ720814 EGZ720871:EGZ720874 EGZ786341:EGZ786350 EGZ786407:EGZ786410 EGZ851877:EGZ851886 EGZ851943:EGZ851946 EGZ917413:EGZ917422 EGZ917479:EGZ917482 EGZ982949:EGZ982958 EGZ983015:EGZ983018 EQV65445:EQV65454 EQV65511:EQV65514 EQV130981:EQV130990 EQV131047:EQV131050 EQV196517:EQV196526 EQV196583:EQV196586 EQV262053:EQV262062 EQV262119:EQV262122 EQV327589:EQV327598 EQV327655:EQV327658 EQV393125:EQV393134 EQV393191:EQV393194 EQV458661:EQV458670 EQV458727:EQV458730 EQV524197:EQV524206 EQV524263:EQV524266 EQV589733:EQV589742 EQV589799:EQV589802 EQV655269:EQV655278 EQV655335:EQV655338 EQV720805:EQV720814 EQV720871:EQV720874 EQV786341:EQV786350 EQV786407:EQV786410 EQV851877:EQV851886 EQV851943:EQV851946 EQV917413:EQV917422 EQV917479:EQV917482 EQV982949:EQV982958 EQV983015:EQV983018 FAR65445:FAR65454 FAR65511:FAR65514 FAR130981:FAR130990 FAR131047:FAR131050 FAR196517:FAR196526 FAR196583:FAR196586 FAR262053:FAR262062 FAR262119:FAR262122 FAR327589:FAR327598 FAR327655:FAR327658 FAR393125:FAR393134 FAR393191:FAR393194 FAR458661:FAR458670 FAR458727:FAR458730 FAR524197:FAR524206 FAR524263:FAR524266 FAR589733:FAR589742 FAR589799:FAR589802 FAR655269:FAR655278 FAR655335:FAR655338 FAR720805:FAR720814 FAR720871:FAR720874 FAR786341:FAR786350 FAR786407:FAR786410 FAR851877:FAR851886 FAR851943:FAR851946 FAR917413:FAR917422 FAR917479:FAR917482 FAR982949:FAR982958 FAR983015:FAR983018 FKN65445:FKN65454 FKN65511:FKN65514 FKN130981:FKN130990 FKN131047:FKN131050 FKN196517:FKN196526 FKN196583:FKN196586 FKN262053:FKN262062 FKN262119:FKN262122 FKN327589:FKN327598 FKN327655:FKN327658 FKN393125:FKN393134 FKN393191:FKN393194 FKN458661:FKN458670 FKN458727:FKN458730 FKN524197:FKN524206 FKN524263:FKN524266 FKN589733:FKN589742 FKN589799:FKN589802 FKN655269:FKN655278 FKN655335:FKN655338 FKN720805:FKN720814 FKN720871:FKN720874 FKN786341:FKN786350 FKN786407:FKN786410 FKN851877:FKN851886 FKN851943:FKN851946 FKN917413:FKN917422 FKN917479:FKN917482 FKN982949:FKN982958 FKN983015:FKN983018 FUJ65445:FUJ65454 FUJ65511:FUJ65514 FUJ130981:FUJ130990 FUJ131047:FUJ131050 FUJ196517:FUJ196526 FUJ196583:FUJ196586 FUJ262053:FUJ262062 FUJ262119:FUJ262122 FUJ327589:FUJ327598 FUJ327655:FUJ327658 FUJ393125:FUJ393134 FUJ393191:FUJ393194 FUJ458661:FUJ458670 FUJ458727:FUJ458730 FUJ524197:FUJ524206 FUJ524263:FUJ524266 FUJ589733:FUJ589742 FUJ589799:FUJ589802 FUJ655269:FUJ655278 FUJ655335:FUJ655338 FUJ720805:FUJ720814 FUJ720871:FUJ720874 FUJ786341:FUJ786350 FUJ786407:FUJ786410 FUJ851877:FUJ851886 FUJ851943:FUJ851946 FUJ917413:FUJ917422 FUJ917479:FUJ917482 FUJ982949:FUJ982958 FUJ983015:FUJ983018 GEF65445:GEF65454 GEF65511:GEF65514 GEF130981:GEF130990 GEF131047:GEF131050 GEF196517:GEF196526 GEF196583:GEF196586 GEF262053:GEF262062 GEF262119:GEF262122 GEF327589:GEF327598 GEF327655:GEF327658 GEF393125:GEF393134 GEF393191:GEF393194 GEF458661:GEF458670 GEF458727:GEF458730 GEF524197:GEF524206 GEF524263:GEF524266 GEF589733:GEF589742 GEF589799:GEF589802 GEF655269:GEF655278 GEF655335:GEF655338 GEF720805:GEF720814 GEF720871:GEF720874 GEF786341:GEF786350 GEF786407:GEF786410 GEF851877:GEF851886 GEF851943:GEF851946 GEF917413:GEF917422 GEF917479:GEF917482 GEF982949:GEF982958 GEF983015:GEF983018 GOB65445:GOB65454 GOB65511:GOB65514 GOB130981:GOB130990 GOB131047:GOB131050 GOB196517:GOB196526 GOB196583:GOB196586 GOB262053:GOB262062 GOB262119:GOB262122 GOB327589:GOB327598 GOB327655:GOB327658 GOB393125:GOB393134 GOB393191:GOB393194 GOB458661:GOB458670 GOB458727:GOB458730 GOB524197:GOB524206 GOB524263:GOB524266 GOB589733:GOB589742 GOB589799:GOB589802 GOB655269:GOB655278 GOB655335:GOB655338 GOB720805:GOB720814 GOB720871:GOB720874 GOB786341:GOB786350 GOB786407:GOB786410 GOB851877:GOB851886 GOB851943:GOB851946 GOB917413:GOB917422 GOB917479:GOB917482 GOB982949:GOB982958 GOB983015:GOB983018 GXX65445:GXX65454 GXX65511:GXX65514 GXX130981:GXX130990 GXX131047:GXX131050 GXX196517:GXX196526 GXX196583:GXX196586 GXX262053:GXX262062 GXX262119:GXX262122 GXX327589:GXX327598 GXX327655:GXX327658 GXX393125:GXX393134 GXX393191:GXX393194 GXX458661:GXX458670 GXX458727:GXX458730 GXX524197:GXX524206 GXX524263:GXX524266 GXX589733:GXX589742 GXX589799:GXX589802 GXX655269:GXX655278 GXX655335:GXX655338 GXX720805:GXX720814 GXX720871:GXX720874 GXX786341:GXX786350 GXX786407:GXX786410 GXX851877:GXX851886 GXX851943:GXX851946 GXX917413:GXX917422 GXX917479:GXX917482 GXX982949:GXX982958 GXX983015:GXX983018 HHT65445:HHT65454 HHT65511:HHT65514 HHT130981:HHT130990 HHT131047:HHT131050 HHT196517:HHT196526 HHT196583:HHT196586 HHT262053:HHT262062 HHT262119:HHT262122 HHT327589:HHT327598 HHT327655:HHT327658 HHT393125:HHT393134 HHT393191:HHT393194 HHT458661:HHT458670 HHT458727:HHT458730 HHT524197:HHT524206 HHT524263:HHT524266 HHT589733:HHT589742 HHT589799:HHT589802 HHT655269:HHT655278 HHT655335:HHT655338 HHT720805:HHT720814 HHT720871:HHT720874 HHT786341:HHT786350 HHT786407:HHT786410 HHT851877:HHT851886 HHT851943:HHT851946 HHT917413:HHT917422 HHT917479:HHT917482 HHT982949:HHT982958 HHT983015:HHT983018 HRP65445:HRP65454 HRP65511:HRP65514 HRP130981:HRP130990 HRP131047:HRP131050 HRP196517:HRP196526 HRP196583:HRP196586 HRP262053:HRP262062 HRP262119:HRP262122 HRP327589:HRP327598 HRP327655:HRP327658 HRP393125:HRP393134 HRP393191:HRP393194 HRP458661:HRP458670 HRP458727:HRP458730 HRP524197:HRP524206 HRP524263:HRP524266 HRP589733:HRP589742 HRP589799:HRP589802 HRP655269:HRP655278 HRP655335:HRP655338 HRP720805:HRP720814 HRP720871:HRP720874 HRP786341:HRP786350 HRP786407:HRP786410 HRP851877:HRP851886 HRP851943:HRP851946 HRP917413:HRP917422 HRP917479:HRP917482 HRP982949:HRP982958 HRP983015:HRP983018 IBL65445:IBL65454 IBL65511:IBL65514 IBL130981:IBL130990 IBL131047:IBL131050 IBL196517:IBL196526 IBL196583:IBL196586 IBL262053:IBL262062 IBL262119:IBL262122 IBL327589:IBL327598 IBL327655:IBL327658 IBL393125:IBL393134 IBL393191:IBL393194 IBL458661:IBL458670 IBL458727:IBL458730 IBL524197:IBL524206 IBL524263:IBL524266 IBL589733:IBL589742 IBL589799:IBL589802 IBL655269:IBL655278 IBL655335:IBL655338 IBL720805:IBL720814 IBL720871:IBL720874 IBL786341:IBL786350 IBL786407:IBL786410 IBL851877:IBL851886 IBL851943:IBL851946 IBL917413:IBL917422 IBL917479:IBL917482 IBL982949:IBL982958 IBL983015:IBL983018 ILH65445:ILH65454 ILH65511:ILH65514 ILH130981:ILH130990 ILH131047:ILH131050 ILH196517:ILH196526 ILH196583:ILH196586 ILH262053:ILH262062 ILH262119:ILH262122 ILH327589:ILH327598 ILH327655:ILH327658 ILH393125:ILH393134 ILH393191:ILH393194 ILH458661:ILH458670 ILH458727:ILH458730 ILH524197:ILH524206 ILH524263:ILH524266 ILH589733:ILH589742 ILH589799:ILH589802 ILH655269:ILH655278 ILH655335:ILH655338 ILH720805:ILH720814 ILH720871:ILH720874 ILH786341:ILH786350 ILH786407:ILH786410 ILH851877:ILH851886 ILH851943:ILH851946 ILH917413:ILH917422 ILH917479:ILH917482 ILH982949:ILH982958 ILH983015:ILH983018 IVD65445:IVD65454 IVD65511:IVD65514 IVD130981:IVD130990 IVD131047:IVD131050 IVD196517:IVD196526 IVD196583:IVD196586 IVD262053:IVD262062 IVD262119:IVD262122 IVD327589:IVD327598 IVD327655:IVD327658 IVD393125:IVD393134 IVD393191:IVD393194 IVD458661:IVD458670 IVD458727:IVD458730 IVD524197:IVD524206 IVD524263:IVD524266 IVD589733:IVD589742 IVD589799:IVD589802 IVD655269:IVD655278 IVD655335:IVD655338 IVD720805:IVD720814 IVD720871:IVD720874 IVD786341:IVD786350 IVD786407:IVD786410 IVD851877:IVD851886 IVD851943:IVD851946 IVD917413:IVD917422 IVD917479:IVD917482 IVD982949:IVD982958 IVD983015:IVD983018 JEZ65445:JEZ65454 JEZ65511:JEZ65514 JEZ130981:JEZ130990 JEZ131047:JEZ131050 JEZ196517:JEZ196526 JEZ196583:JEZ196586 JEZ262053:JEZ262062 JEZ262119:JEZ262122 JEZ327589:JEZ327598 JEZ327655:JEZ327658 JEZ393125:JEZ393134 JEZ393191:JEZ393194 JEZ458661:JEZ458670 JEZ458727:JEZ458730 JEZ524197:JEZ524206 JEZ524263:JEZ524266 JEZ589733:JEZ589742 JEZ589799:JEZ589802 JEZ655269:JEZ655278 JEZ655335:JEZ655338 JEZ720805:JEZ720814 JEZ720871:JEZ720874 JEZ786341:JEZ786350 JEZ786407:JEZ786410 JEZ851877:JEZ851886 JEZ851943:JEZ851946 JEZ917413:JEZ917422 JEZ917479:JEZ917482 JEZ982949:JEZ982958 JEZ983015:JEZ983018 JOV65445:JOV65454 JOV65511:JOV65514 JOV130981:JOV130990 JOV131047:JOV131050 JOV196517:JOV196526 JOV196583:JOV196586 JOV262053:JOV262062 JOV262119:JOV262122 JOV327589:JOV327598 JOV327655:JOV327658 JOV393125:JOV393134 JOV393191:JOV393194 JOV458661:JOV458670 JOV458727:JOV458730 JOV524197:JOV524206 JOV524263:JOV524266 JOV589733:JOV589742 JOV589799:JOV589802 JOV655269:JOV655278 JOV655335:JOV655338 JOV720805:JOV720814 JOV720871:JOV720874 JOV786341:JOV786350 JOV786407:JOV786410 JOV851877:JOV851886 JOV851943:JOV851946 JOV917413:JOV917422 JOV917479:JOV917482 JOV982949:JOV982958 JOV983015:JOV983018 JYR65445:JYR65454 JYR65511:JYR65514 JYR130981:JYR130990 JYR131047:JYR131050 JYR196517:JYR196526 JYR196583:JYR196586 JYR262053:JYR262062 JYR262119:JYR262122 JYR327589:JYR327598 JYR327655:JYR327658 JYR393125:JYR393134 JYR393191:JYR393194 JYR458661:JYR458670 JYR458727:JYR458730 JYR524197:JYR524206 JYR524263:JYR524266 JYR589733:JYR589742 JYR589799:JYR589802 JYR655269:JYR655278 JYR655335:JYR655338 JYR720805:JYR720814 JYR720871:JYR720874 JYR786341:JYR786350 JYR786407:JYR786410 JYR851877:JYR851886 JYR851943:JYR851946 JYR917413:JYR917422 JYR917479:JYR917482 JYR982949:JYR982958 JYR983015:JYR983018 KIN65445:KIN65454 KIN65511:KIN65514 KIN130981:KIN130990 KIN131047:KIN131050 KIN196517:KIN196526 KIN196583:KIN196586 KIN262053:KIN262062 KIN262119:KIN262122 KIN327589:KIN327598 KIN327655:KIN327658 KIN393125:KIN393134 KIN393191:KIN393194 KIN458661:KIN458670 KIN458727:KIN458730 KIN524197:KIN524206 KIN524263:KIN524266 KIN589733:KIN589742 KIN589799:KIN589802 KIN655269:KIN655278 KIN655335:KIN655338 KIN720805:KIN720814 KIN720871:KIN720874 KIN786341:KIN786350 KIN786407:KIN786410 KIN851877:KIN851886 KIN851943:KIN851946 KIN917413:KIN917422 KIN917479:KIN917482 KIN982949:KIN982958 KIN983015:KIN983018 KSJ65445:KSJ65454 KSJ65511:KSJ65514 KSJ130981:KSJ130990 KSJ131047:KSJ131050 KSJ196517:KSJ196526 KSJ196583:KSJ196586 KSJ262053:KSJ262062 KSJ262119:KSJ262122 KSJ327589:KSJ327598 KSJ327655:KSJ327658 KSJ393125:KSJ393134 KSJ393191:KSJ393194 KSJ458661:KSJ458670 KSJ458727:KSJ458730 KSJ524197:KSJ524206 KSJ524263:KSJ524266 KSJ589733:KSJ589742 KSJ589799:KSJ589802 KSJ655269:KSJ655278 KSJ655335:KSJ655338 KSJ720805:KSJ720814 KSJ720871:KSJ720874 KSJ786341:KSJ786350 KSJ786407:KSJ786410 KSJ851877:KSJ851886 KSJ851943:KSJ851946 KSJ917413:KSJ917422 KSJ917479:KSJ917482 KSJ982949:KSJ982958 KSJ983015:KSJ983018 LCF65445:LCF65454 LCF65511:LCF65514 LCF130981:LCF130990 LCF131047:LCF131050 LCF196517:LCF196526 LCF196583:LCF196586 LCF262053:LCF262062 LCF262119:LCF262122 LCF327589:LCF327598 LCF327655:LCF327658 LCF393125:LCF393134 LCF393191:LCF393194 LCF458661:LCF458670 LCF458727:LCF458730 LCF524197:LCF524206 LCF524263:LCF524266 LCF589733:LCF589742 LCF589799:LCF589802 LCF655269:LCF655278 LCF655335:LCF655338 LCF720805:LCF720814 LCF720871:LCF720874 LCF786341:LCF786350 LCF786407:LCF786410 LCF851877:LCF851886 LCF851943:LCF851946 LCF917413:LCF917422 LCF917479:LCF917482 LCF982949:LCF982958 LCF983015:LCF983018 LMB65445:LMB65454 LMB65511:LMB65514 LMB130981:LMB130990 LMB131047:LMB131050 LMB196517:LMB196526 LMB196583:LMB196586 LMB262053:LMB262062 LMB262119:LMB262122 LMB327589:LMB327598 LMB327655:LMB327658 LMB393125:LMB393134 LMB393191:LMB393194 LMB458661:LMB458670 LMB458727:LMB458730 LMB524197:LMB524206 LMB524263:LMB524266 LMB589733:LMB589742 LMB589799:LMB589802 LMB655269:LMB655278 LMB655335:LMB655338 LMB720805:LMB720814 LMB720871:LMB720874 LMB786341:LMB786350 LMB786407:LMB786410 LMB851877:LMB851886 LMB851943:LMB851946 LMB917413:LMB917422 LMB917479:LMB917482 LMB982949:LMB982958 LMB983015:LMB983018 LVX65445:LVX65454 LVX65511:LVX65514 LVX130981:LVX130990 LVX131047:LVX131050 LVX196517:LVX196526 LVX196583:LVX196586 LVX262053:LVX262062 LVX262119:LVX262122 LVX327589:LVX327598 LVX327655:LVX327658 LVX393125:LVX393134 LVX393191:LVX393194 LVX458661:LVX458670 LVX458727:LVX458730 LVX524197:LVX524206 LVX524263:LVX524266 LVX589733:LVX589742 LVX589799:LVX589802 LVX655269:LVX655278 LVX655335:LVX655338 LVX720805:LVX720814 LVX720871:LVX720874 LVX786341:LVX786350 LVX786407:LVX786410 LVX851877:LVX851886 LVX851943:LVX851946 LVX917413:LVX917422 LVX917479:LVX917482 LVX982949:LVX982958 LVX983015:LVX983018 MFT65445:MFT65454 MFT65511:MFT65514 MFT130981:MFT130990 MFT131047:MFT131050 MFT196517:MFT196526 MFT196583:MFT196586 MFT262053:MFT262062 MFT262119:MFT262122 MFT327589:MFT327598 MFT327655:MFT327658 MFT393125:MFT393134 MFT393191:MFT393194 MFT458661:MFT458670 MFT458727:MFT458730 MFT524197:MFT524206 MFT524263:MFT524266 MFT589733:MFT589742 MFT589799:MFT589802 MFT655269:MFT655278 MFT655335:MFT655338 MFT720805:MFT720814 MFT720871:MFT720874 MFT786341:MFT786350 MFT786407:MFT786410 MFT851877:MFT851886 MFT851943:MFT851946 MFT917413:MFT917422 MFT917479:MFT917482 MFT982949:MFT982958 MFT983015:MFT983018 MPP65445:MPP65454 MPP65511:MPP65514 MPP130981:MPP130990 MPP131047:MPP131050 MPP196517:MPP196526 MPP196583:MPP196586 MPP262053:MPP262062 MPP262119:MPP262122 MPP327589:MPP327598 MPP327655:MPP327658 MPP393125:MPP393134 MPP393191:MPP393194 MPP458661:MPP458670 MPP458727:MPP458730 MPP524197:MPP524206 MPP524263:MPP524266 MPP589733:MPP589742 MPP589799:MPP589802 MPP655269:MPP655278 MPP655335:MPP655338 MPP720805:MPP720814 MPP720871:MPP720874 MPP786341:MPP786350 MPP786407:MPP786410 MPP851877:MPP851886 MPP851943:MPP851946 MPP917413:MPP917422 MPP917479:MPP917482 MPP982949:MPP982958 MPP983015:MPP983018 MZL65445:MZL65454 MZL65511:MZL65514 MZL130981:MZL130990 MZL131047:MZL131050 MZL196517:MZL196526 MZL196583:MZL196586 MZL262053:MZL262062 MZL262119:MZL262122 MZL327589:MZL327598 MZL327655:MZL327658 MZL393125:MZL393134 MZL393191:MZL393194 MZL458661:MZL458670 MZL458727:MZL458730 MZL524197:MZL524206 MZL524263:MZL524266 MZL589733:MZL589742 MZL589799:MZL589802 MZL655269:MZL655278 MZL655335:MZL655338 MZL720805:MZL720814 MZL720871:MZL720874 MZL786341:MZL786350 MZL786407:MZL786410 MZL851877:MZL851886 MZL851943:MZL851946 MZL917413:MZL917422 MZL917479:MZL917482 MZL982949:MZL982958 MZL983015:MZL983018 NJH65445:NJH65454 NJH65511:NJH65514 NJH130981:NJH130990 NJH131047:NJH131050 NJH196517:NJH196526 NJH196583:NJH196586 NJH262053:NJH262062 NJH262119:NJH262122 NJH327589:NJH327598 NJH327655:NJH327658 NJH393125:NJH393134 NJH393191:NJH393194 NJH458661:NJH458670 NJH458727:NJH458730 NJH524197:NJH524206 NJH524263:NJH524266 NJH589733:NJH589742 NJH589799:NJH589802 NJH655269:NJH655278 NJH655335:NJH655338 NJH720805:NJH720814 NJH720871:NJH720874 NJH786341:NJH786350 NJH786407:NJH786410 NJH851877:NJH851886 NJH851943:NJH851946 NJH917413:NJH917422 NJH917479:NJH917482 NJH982949:NJH982958 NJH983015:NJH983018 NTD65445:NTD65454 NTD65511:NTD65514 NTD130981:NTD130990 NTD131047:NTD131050 NTD196517:NTD196526 NTD196583:NTD196586 NTD262053:NTD262062 NTD262119:NTD262122 NTD327589:NTD327598 NTD327655:NTD327658 NTD393125:NTD393134 NTD393191:NTD393194 NTD458661:NTD458670 NTD458727:NTD458730 NTD524197:NTD524206 NTD524263:NTD524266 NTD589733:NTD589742 NTD589799:NTD589802 NTD655269:NTD655278 NTD655335:NTD655338 NTD720805:NTD720814 NTD720871:NTD720874 NTD786341:NTD786350 NTD786407:NTD786410 NTD851877:NTD851886 NTD851943:NTD851946 NTD917413:NTD917422 NTD917479:NTD917482 NTD982949:NTD982958 NTD983015:NTD983018 OCZ65445:OCZ65454 OCZ65511:OCZ65514 OCZ130981:OCZ130990 OCZ131047:OCZ131050 OCZ196517:OCZ196526 OCZ196583:OCZ196586 OCZ262053:OCZ262062 OCZ262119:OCZ262122 OCZ327589:OCZ327598 OCZ327655:OCZ327658 OCZ393125:OCZ393134 OCZ393191:OCZ393194 OCZ458661:OCZ458670 OCZ458727:OCZ458730 OCZ524197:OCZ524206 OCZ524263:OCZ524266 OCZ589733:OCZ589742 OCZ589799:OCZ589802 OCZ655269:OCZ655278 OCZ655335:OCZ655338 OCZ720805:OCZ720814 OCZ720871:OCZ720874 OCZ786341:OCZ786350 OCZ786407:OCZ786410 OCZ851877:OCZ851886 OCZ851943:OCZ851946 OCZ917413:OCZ917422 OCZ917479:OCZ917482 OCZ982949:OCZ982958 OCZ983015:OCZ983018 OMV65445:OMV65454 OMV65511:OMV65514 OMV130981:OMV130990 OMV131047:OMV131050 OMV196517:OMV196526 OMV196583:OMV196586 OMV262053:OMV262062 OMV262119:OMV262122 OMV327589:OMV327598 OMV327655:OMV327658 OMV393125:OMV393134 OMV393191:OMV393194 OMV458661:OMV458670 OMV458727:OMV458730 OMV524197:OMV524206 OMV524263:OMV524266 OMV589733:OMV589742 OMV589799:OMV589802 OMV655269:OMV655278 OMV655335:OMV655338 OMV720805:OMV720814 OMV720871:OMV720874 OMV786341:OMV786350 OMV786407:OMV786410 OMV851877:OMV851886 OMV851943:OMV851946 OMV917413:OMV917422 OMV917479:OMV917482 OMV982949:OMV982958 OMV983015:OMV983018 OWR65445:OWR65454 OWR65511:OWR65514 OWR130981:OWR130990 OWR131047:OWR131050 OWR196517:OWR196526 OWR196583:OWR196586 OWR262053:OWR262062 OWR262119:OWR262122 OWR327589:OWR327598 OWR327655:OWR327658 OWR393125:OWR393134 OWR393191:OWR393194 OWR458661:OWR458670 OWR458727:OWR458730 OWR524197:OWR524206 OWR524263:OWR524266 OWR589733:OWR589742 OWR589799:OWR589802 OWR655269:OWR655278 OWR655335:OWR655338 OWR720805:OWR720814 OWR720871:OWR720874 OWR786341:OWR786350 OWR786407:OWR786410 OWR851877:OWR851886 OWR851943:OWR851946 OWR917413:OWR917422 OWR917479:OWR917482 OWR982949:OWR982958 OWR983015:OWR983018 PGN65445:PGN65454 PGN65511:PGN65514 PGN130981:PGN130990 PGN131047:PGN131050 PGN196517:PGN196526 PGN196583:PGN196586 PGN262053:PGN262062 PGN262119:PGN262122 PGN327589:PGN327598 PGN327655:PGN327658 PGN393125:PGN393134 PGN393191:PGN393194 PGN458661:PGN458670 PGN458727:PGN458730 PGN524197:PGN524206 PGN524263:PGN524266 PGN589733:PGN589742 PGN589799:PGN589802 PGN655269:PGN655278 PGN655335:PGN655338 PGN720805:PGN720814 PGN720871:PGN720874 PGN786341:PGN786350 PGN786407:PGN786410 PGN851877:PGN851886 PGN851943:PGN851946 PGN917413:PGN917422 PGN917479:PGN917482 PGN982949:PGN982958 PGN983015:PGN983018 PQJ65445:PQJ65454 PQJ65511:PQJ65514 PQJ130981:PQJ130990 PQJ131047:PQJ131050 PQJ196517:PQJ196526 PQJ196583:PQJ196586 PQJ262053:PQJ262062 PQJ262119:PQJ262122 PQJ327589:PQJ327598 PQJ327655:PQJ327658 PQJ393125:PQJ393134 PQJ393191:PQJ393194 PQJ458661:PQJ458670 PQJ458727:PQJ458730 PQJ524197:PQJ524206 PQJ524263:PQJ524266 PQJ589733:PQJ589742 PQJ589799:PQJ589802 PQJ655269:PQJ655278 PQJ655335:PQJ655338 PQJ720805:PQJ720814 PQJ720871:PQJ720874 PQJ786341:PQJ786350 PQJ786407:PQJ786410 PQJ851877:PQJ851886 PQJ851943:PQJ851946 PQJ917413:PQJ917422 PQJ917479:PQJ917482 PQJ982949:PQJ982958 PQJ983015:PQJ983018 QAF65445:QAF65454 QAF65511:QAF65514 QAF130981:QAF130990 QAF131047:QAF131050 QAF196517:QAF196526 QAF196583:QAF196586 QAF262053:QAF262062 QAF262119:QAF262122 QAF327589:QAF327598 QAF327655:QAF327658 QAF393125:QAF393134 QAF393191:QAF393194 QAF458661:QAF458670 QAF458727:QAF458730 QAF524197:QAF524206 QAF524263:QAF524266 QAF589733:QAF589742 QAF589799:QAF589802 QAF655269:QAF655278 QAF655335:QAF655338 QAF720805:QAF720814 QAF720871:QAF720874 QAF786341:QAF786350 QAF786407:QAF786410 QAF851877:QAF851886 QAF851943:QAF851946 QAF917413:QAF917422 QAF917479:QAF917482 QAF982949:QAF982958 QAF983015:QAF983018 QKB65445:QKB65454 QKB65511:QKB65514 QKB130981:QKB130990 QKB131047:QKB131050 QKB196517:QKB196526 QKB196583:QKB196586 QKB262053:QKB262062 QKB262119:QKB262122 QKB327589:QKB327598 QKB327655:QKB327658 QKB393125:QKB393134 QKB393191:QKB393194 QKB458661:QKB458670 QKB458727:QKB458730 QKB524197:QKB524206 QKB524263:QKB524266 QKB589733:QKB589742 QKB589799:QKB589802 QKB655269:QKB655278 QKB655335:QKB655338 QKB720805:QKB720814 QKB720871:QKB720874 QKB786341:QKB786350 QKB786407:QKB786410 QKB851877:QKB851886 QKB851943:QKB851946 QKB917413:QKB917422 QKB917479:QKB917482 QKB982949:QKB982958 QKB983015:QKB983018 QTX65445:QTX65454 QTX65511:QTX65514 QTX130981:QTX130990 QTX131047:QTX131050 QTX196517:QTX196526 QTX196583:QTX196586 QTX262053:QTX262062 QTX262119:QTX262122 QTX327589:QTX327598 QTX327655:QTX327658 QTX393125:QTX393134 QTX393191:QTX393194 QTX458661:QTX458670 QTX458727:QTX458730 QTX524197:QTX524206 QTX524263:QTX524266 QTX589733:QTX589742 QTX589799:QTX589802 QTX655269:QTX655278 QTX655335:QTX655338 QTX720805:QTX720814 QTX720871:QTX720874 QTX786341:QTX786350 QTX786407:QTX786410 QTX851877:QTX851886 QTX851943:QTX851946 QTX917413:QTX917422 QTX917479:QTX917482 QTX982949:QTX982958 QTX983015:QTX983018 RDT65445:RDT65454 RDT65511:RDT65514 RDT130981:RDT130990 RDT131047:RDT131050 RDT196517:RDT196526 RDT196583:RDT196586 RDT262053:RDT262062 RDT262119:RDT262122 RDT327589:RDT327598 RDT327655:RDT327658 RDT393125:RDT393134 RDT393191:RDT393194 RDT458661:RDT458670 RDT458727:RDT458730 RDT524197:RDT524206 RDT524263:RDT524266 RDT589733:RDT589742 RDT589799:RDT589802 RDT655269:RDT655278 RDT655335:RDT655338 RDT720805:RDT720814 RDT720871:RDT720874 RDT786341:RDT786350 RDT786407:RDT786410 RDT851877:RDT851886 RDT851943:RDT851946 RDT917413:RDT917422 RDT917479:RDT917482 RDT982949:RDT982958 RDT983015:RDT983018 RNP65445:RNP65454 RNP65511:RNP65514 RNP130981:RNP130990 RNP131047:RNP131050 RNP196517:RNP196526 RNP196583:RNP196586 RNP262053:RNP262062 RNP262119:RNP262122 RNP327589:RNP327598 RNP327655:RNP327658 RNP393125:RNP393134 RNP393191:RNP393194 RNP458661:RNP458670 RNP458727:RNP458730 RNP524197:RNP524206 RNP524263:RNP524266 RNP589733:RNP589742 RNP589799:RNP589802 RNP655269:RNP655278 RNP655335:RNP655338 RNP720805:RNP720814 RNP720871:RNP720874 RNP786341:RNP786350 RNP786407:RNP786410 RNP851877:RNP851886 RNP851943:RNP851946 RNP917413:RNP917422 RNP917479:RNP917482 RNP982949:RNP982958 RNP983015:RNP983018 RXL65445:RXL65454 RXL65511:RXL65514 RXL130981:RXL130990 RXL131047:RXL131050 RXL196517:RXL196526 RXL196583:RXL196586 RXL262053:RXL262062 RXL262119:RXL262122 RXL327589:RXL327598 RXL327655:RXL327658 RXL393125:RXL393134 RXL393191:RXL393194 RXL458661:RXL458670 RXL458727:RXL458730 RXL524197:RXL524206 RXL524263:RXL524266 RXL589733:RXL589742 RXL589799:RXL589802 RXL655269:RXL655278 RXL655335:RXL655338 RXL720805:RXL720814 RXL720871:RXL720874 RXL786341:RXL786350 RXL786407:RXL786410 RXL851877:RXL851886 RXL851943:RXL851946 RXL917413:RXL917422 RXL917479:RXL917482 RXL982949:RXL982958 RXL983015:RXL983018 SHH65445:SHH65454 SHH65511:SHH65514 SHH130981:SHH130990 SHH131047:SHH131050 SHH196517:SHH196526 SHH196583:SHH196586 SHH262053:SHH262062 SHH262119:SHH262122 SHH327589:SHH327598 SHH327655:SHH327658 SHH393125:SHH393134 SHH393191:SHH393194 SHH458661:SHH458670 SHH458727:SHH458730 SHH524197:SHH524206 SHH524263:SHH524266 SHH589733:SHH589742 SHH589799:SHH589802 SHH655269:SHH655278 SHH655335:SHH655338 SHH720805:SHH720814 SHH720871:SHH720874 SHH786341:SHH786350 SHH786407:SHH786410 SHH851877:SHH851886 SHH851943:SHH851946 SHH917413:SHH917422 SHH917479:SHH917482 SHH982949:SHH982958 SHH983015:SHH983018 SRD65445:SRD65454 SRD65511:SRD65514 SRD130981:SRD130990 SRD131047:SRD131050 SRD196517:SRD196526 SRD196583:SRD196586 SRD262053:SRD262062 SRD262119:SRD262122 SRD327589:SRD327598 SRD327655:SRD327658 SRD393125:SRD393134 SRD393191:SRD393194 SRD458661:SRD458670 SRD458727:SRD458730 SRD524197:SRD524206 SRD524263:SRD524266 SRD589733:SRD589742 SRD589799:SRD589802 SRD655269:SRD655278 SRD655335:SRD655338 SRD720805:SRD720814 SRD720871:SRD720874 SRD786341:SRD786350 SRD786407:SRD786410 SRD851877:SRD851886 SRD851943:SRD851946 SRD917413:SRD917422 SRD917479:SRD917482 SRD982949:SRD982958 SRD983015:SRD983018 TAZ65445:TAZ65454 TAZ65511:TAZ65514 TAZ130981:TAZ130990 TAZ131047:TAZ131050 TAZ196517:TAZ196526 TAZ196583:TAZ196586 TAZ262053:TAZ262062 TAZ262119:TAZ262122 TAZ327589:TAZ327598 TAZ327655:TAZ327658 TAZ393125:TAZ393134 TAZ393191:TAZ393194 TAZ458661:TAZ458670 TAZ458727:TAZ458730 TAZ524197:TAZ524206 TAZ524263:TAZ524266 TAZ589733:TAZ589742 TAZ589799:TAZ589802 TAZ655269:TAZ655278 TAZ655335:TAZ655338 TAZ720805:TAZ720814 TAZ720871:TAZ720874 TAZ786341:TAZ786350 TAZ786407:TAZ786410 TAZ851877:TAZ851886 TAZ851943:TAZ851946 TAZ917413:TAZ917422 TAZ917479:TAZ917482 TAZ982949:TAZ982958 TAZ983015:TAZ983018 TKV65445:TKV65454 TKV65511:TKV65514 TKV130981:TKV130990 TKV131047:TKV131050 TKV196517:TKV196526 TKV196583:TKV196586 TKV262053:TKV262062 TKV262119:TKV262122 TKV327589:TKV327598 TKV327655:TKV327658 TKV393125:TKV393134 TKV393191:TKV393194 TKV458661:TKV458670 TKV458727:TKV458730 TKV524197:TKV524206 TKV524263:TKV524266 TKV589733:TKV589742 TKV589799:TKV589802 TKV655269:TKV655278 TKV655335:TKV655338 TKV720805:TKV720814 TKV720871:TKV720874 TKV786341:TKV786350 TKV786407:TKV786410 TKV851877:TKV851886 TKV851943:TKV851946 TKV917413:TKV917422 TKV917479:TKV917482 TKV982949:TKV982958 TKV983015:TKV983018 TUR65445:TUR65454 TUR65511:TUR65514 TUR130981:TUR130990 TUR131047:TUR131050 TUR196517:TUR196526 TUR196583:TUR196586 TUR262053:TUR262062 TUR262119:TUR262122 TUR327589:TUR327598 TUR327655:TUR327658 TUR393125:TUR393134 TUR393191:TUR393194 TUR458661:TUR458670 TUR458727:TUR458730 TUR524197:TUR524206 TUR524263:TUR524266 TUR589733:TUR589742 TUR589799:TUR589802 TUR655269:TUR655278 TUR655335:TUR655338 TUR720805:TUR720814 TUR720871:TUR720874 TUR786341:TUR786350 TUR786407:TUR786410 TUR851877:TUR851886 TUR851943:TUR851946 TUR917413:TUR917422 TUR917479:TUR917482 TUR982949:TUR982958 TUR983015:TUR983018 UEN65445:UEN65454 UEN65511:UEN65514 UEN130981:UEN130990 UEN131047:UEN131050 UEN196517:UEN196526 UEN196583:UEN196586 UEN262053:UEN262062 UEN262119:UEN262122 UEN327589:UEN327598 UEN327655:UEN327658 UEN393125:UEN393134 UEN393191:UEN393194 UEN458661:UEN458670 UEN458727:UEN458730 UEN524197:UEN524206 UEN524263:UEN524266 UEN589733:UEN589742 UEN589799:UEN589802 UEN655269:UEN655278 UEN655335:UEN655338 UEN720805:UEN720814 UEN720871:UEN720874 UEN786341:UEN786350 UEN786407:UEN786410 UEN851877:UEN851886 UEN851943:UEN851946 UEN917413:UEN917422 UEN917479:UEN917482 UEN982949:UEN982958 UEN983015:UEN983018 UOJ65445:UOJ65454 UOJ65511:UOJ65514 UOJ130981:UOJ130990 UOJ131047:UOJ131050 UOJ196517:UOJ196526 UOJ196583:UOJ196586 UOJ262053:UOJ262062 UOJ262119:UOJ262122 UOJ327589:UOJ327598 UOJ327655:UOJ327658 UOJ393125:UOJ393134 UOJ393191:UOJ393194 UOJ458661:UOJ458670 UOJ458727:UOJ458730 UOJ524197:UOJ524206 UOJ524263:UOJ524266 UOJ589733:UOJ589742 UOJ589799:UOJ589802 UOJ655269:UOJ655278 UOJ655335:UOJ655338 UOJ720805:UOJ720814 UOJ720871:UOJ720874 UOJ786341:UOJ786350 UOJ786407:UOJ786410 UOJ851877:UOJ851886 UOJ851943:UOJ851946 UOJ917413:UOJ917422 UOJ917479:UOJ917482 UOJ982949:UOJ982958 UOJ983015:UOJ983018 UYF65445:UYF65454 UYF65511:UYF65514 UYF130981:UYF130990 UYF131047:UYF131050 UYF196517:UYF196526 UYF196583:UYF196586 UYF262053:UYF262062 UYF262119:UYF262122 UYF327589:UYF327598 UYF327655:UYF327658 UYF393125:UYF393134 UYF393191:UYF393194 UYF458661:UYF458670 UYF458727:UYF458730 UYF524197:UYF524206 UYF524263:UYF524266 UYF589733:UYF589742 UYF589799:UYF589802 UYF655269:UYF655278 UYF655335:UYF655338 UYF720805:UYF720814 UYF720871:UYF720874 UYF786341:UYF786350 UYF786407:UYF786410 UYF851877:UYF851886 UYF851943:UYF851946 UYF917413:UYF917422 UYF917479:UYF917482 UYF982949:UYF982958 UYF983015:UYF983018 VIB65445:VIB65454 VIB65511:VIB65514 VIB130981:VIB130990 VIB131047:VIB131050 VIB196517:VIB196526 VIB196583:VIB196586 VIB262053:VIB262062 VIB262119:VIB262122 VIB327589:VIB327598 VIB327655:VIB327658 VIB393125:VIB393134 VIB393191:VIB393194 VIB458661:VIB458670 VIB458727:VIB458730 VIB524197:VIB524206 VIB524263:VIB524266 VIB589733:VIB589742 VIB589799:VIB589802 VIB655269:VIB655278 VIB655335:VIB655338 VIB720805:VIB720814 VIB720871:VIB720874 VIB786341:VIB786350 VIB786407:VIB786410 VIB851877:VIB851886 VIB851943:VIB851946 VIB917413:VIB917422 VIB917479:VIB917482 VIB982949:VIB982958 VIB983015:VIB983018 VRX65445:VRX65454 VRX65511:VRX65514 VRX130981:VRX130990 VRX131047:VRX131050 VRX196517:VRX196526 VRX196583:VRX196586 VRX262053:VRX262062 VRX262119:VRX262122 VRX327589:VRX327598 VRX327655:VRX327658 VRX393125:VRX393134 VRX393191:VRX393194 VRX458661:VRX458670 VRX458727:VRX458730 VRX524197:VRX524206 VRX524263:VRX524266 VRX589733:VRX589742 VRX589799:VRX589802 VRX655269:VRX655278 VRX655335:VRX655338 VRX720805:VRX720814 VRX720871:VRX720874 VRX786341:VRX786350 VRX786407:VRX786410 VRX851877:VRX851886 VRX851943:VRX851946 VRX917413:VRX917422 VRX917479:VRX917482 VRX982949:VRX982958 VRX983015:VRX983018 WBT65445:WBT65454 WBT65511:WBT65514 WBT130981:WBT130990 WBT131047:WBT131050 WBT196517:WBT196526 WBT196583:WBT196586 WBT262053:WBT262062 WBT262119:WBT262122 WBT327589:WBT327598 WBT327655:WBT327658 WBT393125:WBT393134 WBT393191:WBT393194 WBT458661:WBT458670 WBT458727:WBT458730 WBT524197:WBT524206 WBT524263:WBT524266 WBT589733:WBT589742 WBT589799:WBT589802 WBT655269:WBT655278 WBT655335:WBT655338 WBT720805:WBT720814 WBT720871:WBT720874 WBT786341:WBT786350 WBT786407:WBT786410 WBT851877:WBT851886 WBT851943:WBT851946 WBT917413:WBT917422 WBT917479:WBT917482 WBT982949:WBT982958 WBT983015:WBT983018 WLP65445:WLP65454 WLP65511:WLP65514 WLP130981:WLP130990 WLP131047:WLP131050 WLP196517:WLP196526 WLP196583:WLP196586 WLP262053:WLP262062 WLP262119:WLP262122 WLP327589:WLP327598 WLP327655:WLP327658 WLP393125:WLP393134 WLP393191:WLP393194 WLP458661:WLP458670 WLP458727:WLP458730 WLP524197:WLP524206 WLP524263:WLP524266 WLP589733:WLP589742 WLP589799:WLP589802 WLP655269:WLP655278 WLP655335:WLP655338 WLP720805:WLP720814 WLP720871:WLP720874 WLP786341:WLP786350 WLP786407:WLP786410 WLP851877:WLP851886 WLP851943:WLP851946 WLP917413:WLP917422 WLP917479:WLP917482 WLP982949:WLP982958 WLP983015:WLP983018 WVL65445:WVL65454 WVL65511:WVL65514 WVL130981:WVL130990 WVL131047:WVL131050 WVL196517:WVL196526 WVL196583:WVL196586 WVL262053:WVL262062 WVL262119:WVL262122 WVL327589:WVL327598 WVL327655:WVL327658 WVL393125:WVL393134 WVL393191:WVL393194 WVL458661:WVL458670 WVL458727:WVL458730 WVL524197:WVL524206 WVL524263:WVL524266 WVL589733:WVL589742 WVL589799:WVL589802 WVL655269:WVL655278 WVL655335:WVL655338 WVL720805:WVL720814 WVL720871:WVL720874 WVL786341:WVL786350 WVL786407:WVL786410 WVL851877:WVL851886 WVL851943:WVL851946 WVL917413:WVL917422 WVL917479:WVL917482 WVL982949:WVL982958 WVL983015:WVL983018">
      <formula1>"一级,二级,三级"</formula1>
    </dataValidation>
    <dataValidation type="list" allowBlank="1" showInputMessage="1" showErrorMessage="1" sqref="O5 JI5:JJ5 TE5:TF5 ADA5:ADB5 AMW5:AMX5 AWS5:AWT5 BGO5:BGP5 BQK5:BQL5 CAG5:CAH5 CKC5:CKD5 CTY5:CTZ5 DDU5:DDV5 DNQ5:DNR5 DXM5:DXN5 EHI5:EHJ5 ERE5:ERF5 FBA5:FBB5 FKW5:FKX5 FUS5:FUT5 GEO5:GEP5 GOK5:GOL5 GYG5:GYH5 HIC5:HID5 HRY5:HRZ5 IBU5:IBV5 ILQ5:ILR5 IVM5:IVN5 JFI5:JFJ5 JPE5:JPF5 JZA5:JZB5 KIW5:KIX5 KSS5:KST5 LCO5:LCP5 LMK5:LML5 LWG5:LWH5 MGC5:MGD5 MPY5:MPZ5 MZU5:MZV5 NJQ5:NJR5 NTM5:NTN5 ODI5:ODJ5 ONE5:ONF5 OXA5:OXB5 PGW5:PGX5 PQS5:PQT5 QAO5:QAP5 QKK5:QKL5 QUG5:QUH5 REC5:RED5 RNY5:RNZ5 RXU5:RXV5 SHQ5:SHR5 SRM5:SRN5 TBI5:TBJ5 TLE5:TLF5 TVA5:TVB5 UEW5:UEX5 UOS5:UOT5 UYO5:UYP5 VIK5:VIL5 VSG5:VSH5 WCC5:WCD5 WLY5:WLZ5 WVU5:WVV5 O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O9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O10 JI10:JJ10 TE10:TF10 ADA10:ADB10 AMW10:AMX10 AWS10:AWT10 BGO10:BGP10 BQK10:BQL10 CAG10:CAH10 CKC10:CKD10 CTY10:CTZ10 DDU10:DDV10 DNQ10:DNR10 DXM10:DXN10 EHI10:EHJ10 ERE10:ERF10 FBA10:FBB10 FKW10:FKX10 FUS10:FUT10 GEO10:GEP10 GOK10:GOL10 GYG10:GYH10 HIC10:HID10 HRY10:HRZ10 IBU10:IBV10 ILQ10:ILR10 IVM10:IVN10 JFI10:JFJ10 JPE10:JPF10 JZA10:JZB10 KIW10:KIX10 KSS10:KST10 LCO10:LCP10 LMK10:LML10 LWG10:LWH10 MGC10:MGD10 MPY10:MPZ10 MZU10:MZV10 NJQ10:NJR10 NTM10:NTN10 ODI10:ODJ10 ONE10:ONF10 OXA10:OXB10 PGW10:PGX10 PQS10:PQT10 QAO10:QAP10 QKK10:QKL10 QUG10:QUH10 REC10:RED10 RNY10:RNZ10 RXU10:RXV10 SHQ10:SHR10 SRM10:SRN10 TBI10:TBJ10 TLE10:TLF10 TVA10:TVB10 UEW10:UEX10 UOS10:UOT10 UYO10:UYP10 VIK10:VIL10 VSG10:VSH10 WCC10:WCD10 WLY10:WLZ10 WVU10:WVV10 O6:O7 O65428:O65545 O130964:O131081 O196500:O196617 O262036:O262153 O327572:O327689 O393108:O393225 O458644:O458761 O524180:O524297 O589716:O589833 O655252:O655369 O720788:O720905 O786324:O786441 O851860:O851977 O917396:O917513 O982932:O983049 JI6:JJ7 TE6:TF7 ADA6:ADB7 AMW6:AMX7 AWS6:AWT7 BGO6:BGP7 BQK6:BQL7 CAG6:CAH7 CKC6:CKD7 CTY6:CTZ7 DDU6:DDV7 DNQ6:DNR7 DXM6:DXN7 EHI6:EHJ7 ERE6:ERF7 FBA6:FBB7 FKW6:FKX7 FUS6:FUT7 GEO6:GEP7 GOK6:GOL7 GYG6:GYH7 HIC6:HID7 HRY6:HRZ7 IBU6:IBV7 ILQ6:ILR7 IVM6:IVN7 JFI6:JFJ7 JPE6:JPF7 JZA6:JZB7 KIW6:KIX7 KSS6:KST7 LCO6:LCP7 LMK6:LML7 LWG6:LWH7 MGC6:MGD7 MPY6:MPZ7 MZU6:MZV7 NJQ6:NJR7 NTM6:NTN7 ODI6:ODJ7 ONE6:ONF7 OXA6:OXB7 PGW6:PGX7 PQS6:PQT7 QAO6:QAP7 QKK6:QKL7 QUG6:QUH7 REC6:RED7 RNY6:RNZ7 RXU6:RXV7 SHQ6:SHR7 SRM6:SRN7 TBI6:TBJ7 TLE6:TLF7 TVA6:TVB7 UEW6:UEX7 UOS6:UOT7 UYO6:UYP7 VIK6:VIL7 VSG6:VSH7 WCC6:WCD7 WLY6:WLZ7 WVU6:WVV7 JI65428:JJ65545 TE65428:TF65545 ADA65428:ADB65545 AMW65428:AMX65545 AWS65428:AWT65545 BGO65428:BGP65545 BQK65428:BQL65545 CAG65428:CAH65545 CKC65428:CKD65545 CTY65428:CTZ65545 DDU65428:DDV65545 DNQ65428:DNR65545 DXM65428:DXN65545 EHI65428:EHJ65545 ERE65428:ERF65545 FBA65428:FBB65545 FKW65428:FKX65545 FUS65428:FUT65545 GEO65428:GEP65545 GOK65428:GOL65545 GYG65428:GYH65545 HIC65428:HID65545 HRY65428:HRZ65545 IBU65428:IBV65545 ILQ65428:ILR65545 IVM65428:IVN65545 JFI65428:JFJ65545 JPE65428:JPF65545 JZA65428:JZB65545 KIW65428:KIX65545 KSS65428:KST65545 LCO65428:LCP65545 LMK65428:LML65545 LWG65428:LWH65545 MGC65428:MGD65545 MPY65428:MPZ65545 MZU65428:MZV65545 NJQ65428:NJR65545 NTM65428:NTN65545 ODI65428:ODJ65545 ONE65428:ONF65545 OXA65428:OXB65545 PGW65428:PGX65545 PQS65428:PQT65545 QAO65428:QAP65545 QKK65428:QKL65545 QUG65428:QUH65545 REC65428:RED65545 RNY65428:RNZ65545 RXU65428:RXV65545 SHQ65428:SHR65545 SRM65428:SRN65545 TBI65428:TBJ65545 TLE65428:TLF65545 TVA65428:TVB65545 UEW65428:UEX65545 UOS65428:UOT65545 UYO65428:UYP65545 VIK65428:VIL65545 VSG65428:VSH65545 WCC65428:WCD65545 WLY65428:WLZ65545 WVU65428:WVV65545 JI130964:JJ131081 TE130964:TF131081 ADA130964:ADB131081 AMW130964:AMX131081 AWS130964:AWT131081 BGO130964:BGP131081 BQK130964:BQL131081 CAG130964:CAH131081 CKC130964:CKD131081 CTY130964:CTZ131081 DDU130964:DDV131081 DNQ130964:DNR131081 DXM130964:DXN131081 EHI130964:EHJ131081 ERE130964:ERF131081 FBA130964:FBB131081 FKW130964:FKX131081 FUS130964:FUT131081 GEO130964:GEP131081 GOK130964:GOL131081 GYG130964:GYH131081 HIC130964:HID131081 HRY130964:HRZ131081 IBU130964:IBV131081 ILQ130964:ILR131081 IVM130964:IVN131081 JFI130964:JFJ131081 JPE130964:JPF131081 JZA130964:JZB131081 KIW130964:KIX131081 KSS130964:KST131081 LCO130964:LCP131081 LMK130964:LML131081 LWG130964:LWH131081 MGC130964:MGD131081 MPY130964:MPZ131081 MZU130964:MZV131081 NJQ130964:NJR131081 NTM130964:NTN131081 ODI130964:ODJ131081 ONE130964:ONF131081 OXA130964:OXB131081 PGW130964:PGX131081 PQS130964:PQT131081 QAO130964:QAP131081 QKK130964:QKL131081 QUG130964:QUH131081 REC130964:RED131081 RNY130964:RNZ131081 RXU130964:RXV131081 SHQ130964:SHR131081 SRM130964:SRN131081 TBI130964:TBJ131081 TLE130964:TLF131081 TVA130964:TVB131081 UEW130964:UEX131081 UOS130964:UOT131081 UYO130964:UYP131081 VIK130964:VIL131081 VSG130964:VSH131081 WCC130964:WCD131081 WLY130964:WLZ131081 WVU130964:WVV131081 JI196500:JJ196617 TE196500:TF196617 ADA196500:ADB196617 AMW196500:AMX196617 AWS196500:AWT196617 BGO196500:BGP196617 BQK196500:BQL196617 CAG196500:CAH196617 CKC196500:CKD196617 CTY196500:CTZ196617 DDU196500:DDV196617 DNQ196500:DNR196617 DXM196500:DXN196617 EHI196500:EHJ196617 ERE196500:ERF196617 FBA196500:FBB196617 FKW196500:FKX196617 FUS196500:FUT196617 GEO196500:GEP196617 GOK196500:GOL196617 GYG196500:GYH196617 HIC196500:HID196617 HRY196500:HRZ196617 IBU196500:IBV196617 ILQ196500:ILR196617 IVM196500:IVN196617 JFI196500:JFJ196617 JPE196500:JPF196617 JZA196500:JZB196617 KIW196500:KIX196617 KSS196500:KST196617 LCO196500:LCP196617 LMK196500:LML196617 LWG196500:LWH196617 MGC196500:MGD196617 MPY196500:MPZ196617 MZU196500:MZV196617 NJQ196500:NJR196617 NTM196500:NTN196617 ODI196500:ODJ196617 ONE196500:ONF196617 OXA196500:OXB196617 PGW196500:PGX196617 PQS196500:PQT196617 QAO196500:QAP196617 QKK196500:QKL196617 QUG196500:QUH196617 REC196500:RED196617 RNY196500:RNZ196617 RXU196500:RXV196617 SHQ196500:SHR196617 SRM196500:SRN196617 TBI196500:TBJ196617 TLE196500:TLF196617 TVA196500:TVB196617 UEW196500:UEX196617 UOS196500:UOT196617 UYO196500:UYP196617 VIK196500:VIL196617 VSG196500:VSH196617 WCC196500:WCD196617 WLY196500:WLZ196617 WVU196500:WVV196617 JI262036:JJ262153 TE262036:TF262153 ADA262036:ADB262153 AMW262036:AMX262153 AWS262036:AWT262153 BGO262036:BGP262153 BQK262036:BQL262153 CAG262036:CAH262153 CKC262036:CKD262153 CTY262036:CTZ262153 DDU262036:DDV262153 DNQ262036:DNR262153 DXM262036:DXN262153 EHI262036:EHJ262153 ERE262036:ERF262153 FBA262036:FBB262153 FKW262036:FKX262153 FUS262036:FUT262153 GEO262036:GEP262153 GOK262036:GOL262153 GYG262036:GYH262153 HIC262036:HID262153 HRY262036:HRZ262153 IBU262036:IBV262153 ILQ262036:ILR262153 IVM262036:IVN262153 JFI262036:JFJ262153 JPE262036:JPF262153 JZA262036:JZB262153 KIW262036:KIX262153 KSS262036:KST262153 LCO262036:LCP262153 LMK262036:LML262153 LWG262036:LWH262153 MGC262036:MGD262153 MPY262036:MPZ262153 MZU262036:MZV262153 NJQ262036:NJR262153 NTM262036:NTN262153 ODI262036:ODJ262153 ONE262036:ONF262153 OXA262036:OXB262153 PGW262036:PGX262153 PQS262036:PQT262153 QAO262036:QAP262153 QKK262036:QKL262153 QUG262036:QUH262153 REC262036:RED262153 RNY262036:RNZ262153 RXU262036:RXV262153 SHQ262036:SHR262153 SRM262036:SRN262153 TBI262036:TBJ262153 TLE262036:TLF262153 TVA262036:TVB262153 UEW262036:UEX262153 UOS262036:UOT262153 UYO262036:UYP262153 VIK262036:VIL262153 VSG262036:VSH262153 WCC262036:WCD262153 WLY262036:WLZ262153 WVU262036:WVV262153 JI327572:JJ327689 TE327572:TF327689 ADA327572:ADB327689 AMW327572:AMX327689 AWS327572:AWT327689 BGO327572:BGP327689 BQK327572:BQL327689 CAG327572:CAH327689 CKC327572:CKD327689 CTY327572:CTZ327689 DDU327572:DDV327689 DNQ327572:DNR327689 DXM327572:DXN327689 EHI327572:EHJ327689 ERE327572:ERF327689 FBA327572:FBB327689 FKW327572:FKX327689 FUS327572:FUT327689 GEO327572:GEP327689 GOK327572:GOL327689 GYG327572:GYH327689 HIC327572:HID327689 HRY327572:HRZ327689 IBU327572:IBV327689 ILQ327572:ILR327689 IVM327572:IVN327689 JFI327572:JFJ327689 JPE327572:JPF327689 JZA327572:JZB327689 KIW327572:KIX327689 KSS327572:KST327689 LCO327572:LCP327689 LMK327572:LML327689 LWG327572:LWH327689 MGC327572:MGD327689 MPY327572:MPZ327689 MZU327572:MZV327689 NJQ327572:NJR327689 NTM327572:NTN327689 ODI327572:ODJ327689 ONE327572:ONF327689 OXA327572:OXB327689 PGW327572:PGX327689 PQS327572:PQT327689 QAO327572:QAP327689 QKK327572:QKL327689 QUG327572:QUH327689 REC327572:RED327689 RNY327572:RNZ327689 RXU327572:RXV327689 SHQ327572:SHR327689 SRM327572:SRN327689 TBI327572:TBJ327689 TLE327572:TLF327689 TVA327572:TVB327689 UEW327572:UEX327689 UOS327572:UOT327689 UYO327572:UYP327689 VIK327572:VIL327689 VSG327572:VSH327689 WCC327572:WCD327689 WLY327572:WLZ327689 WVU327572:WVV327689 JI393108:JJ393225 TE393108:TF393225 ADA393108:ADB393225 AMW393108:AMX393225 AWS393108:AWT393225 BGO393108:BGP393225 BQK393108:BQL393225 CAG393108:CAH393225 CKC393108:CKD393225 CTY393108:CTZ393225 DDU393108:DDV393225 DNQ393108:DNR393225 DXM393108:DXN393225 EHI393108:EHJ393225 ERE393108:ERF393225 FBA393108:FBB393225 FKW393108:FKX393225 FUS393108:FUT393225 GEO393108:GEP393225 GOK393108:GOL393225 GYG393108:GYH393225 HIC393108:HID393225 HRY393108:HRZ393225 IBU393108:IBV393225 ILQ393108:ILR393225 IVM393108:IVN393225 JFI393108:JFJ393225 JPE393108:JPF393225 JZA393108:JZB393225 KIW393108:KIX393225 KSS393108:KST393225 LCO393108:LCP393225 LMK393108:LML393225 LWG393108:LWH393225 MGC393108:MGD393225 MPY393108:MPZ393225 MZU393108:MZV393225 NJQ393108:NJR393225 NTM393108:NTN393225 ODI393108:ODJ393225 ONE393108:ONF393225 OXA393108:OXB393225 PGW393108:PGX393225 PQS393108:PQT393225 QAO393108:QAP393225 QKK393108:QKL393225 QUG393108:QUH393225 REC393108:RED393225 RNY393108:RNZ393225 RXU393108:RXV393225 SHQ393108:SHR393225 SRM393108:SRN393225 TBI393108:TBJ393225 TLE393108:TLF393225 TVA393108:TVB393225 UEW393108:UEX393225 UOS393108:UOT393225 UYO393108:UYP393225 VIK393108:VIL393225 VSG393108:VSH393225 WCC393108:WCD393225 WLY393108:WLZ393225 WVU393108:WVV393225 JI458644:JJ458761 TE458644:TF458761 ADA458644:ADB458761 AMW458644:AMX458761 AWS458644:AWT458761 BGO458644:BGP458761 BQK458644:BQL458761 CAG458644:CAH458761 CKC458644:CKD458761 CTY458644:CTZ458761 DDU458644:DDV458761 DNQ458644:DNR458761 DXM458644:DXN458761 EHI458644:EHJ458761 ERE458644:ERF458761 FBA458644:FBB458761 FKW458644:FKX458761 FUS458644:FUT458761 GEO458644:GEP458761 GOK458644:GOL458761 GYG458644:GYH458761 HIC458644:HID458761 HRY458644:HRZ458761 IBU458644:IBV458761 ILQ458644:ILR458761 IVM458644:IVN458761 JFI458644:JFJ458761 JPE458644:JPF458761 JZA458644:JZB458761 KIW458644:KIX458761 KSS458644:KST458761 LCO458644:LCP458761 LMK458644:LML458761 LWG458644:LWH458761 MGC458644:MGD458761 MPY458644:MPZ458761 MZU458644:MZV458761 NJQ458644:NJR458761 NTM458644:NTN458761 ODI458644:ODJ458761 ONE458644:ONF458761 OXA458644:OXB458761 PGW458644:PGX458761 PQS458644:PQT458761 QAO458644:QAP458761 QKK458644:QKL458761 QUG458644:QUH458761 REC458644:RED458761 RNY458644:RNZ458761 RXU458644:RXV458761 SHQ458644:SHR458761 SRM458644:SRN458761 TBI458644:TBJ458761 TLE458644:TLF458761 TVA458644:TVB458761 UEW458644:UEX458761 UOS458644:UOT458761 UYO458644:UYP458761 VIK458644:VIL458761 VSG458644:VSH458761 WCC458644:WCD458761 WLY458644:WLZ458761 WVU458644:WVV458761 JI524180:JJ524297 TE524180:TF524297 ADA524180:ADB524297 AMW524180:AMX524297 AWS524180:AWT524297 BGO524180:BGP524297 BQK524180:BQL524297 CAG524180:CAH524297 CKC524180:CKD524297 CTY524180:CTZ524297 DDU524180:DDV524297 DNQ524180:DNR524297 DXM524180:DXN524297 EHI524180:EHJ524297 ERE524180:ERF524297 FBA524180:FBB524297 FKW524180:FKX524297 FUS524180:FUT524297 GEO524180:GEP524297 GOK524180:GOL524297 GYG524180:GYH524297 HIC524180:HID524297 HRY524180:HRZ524297 IBU524180:IBV524297 ILQ524180:ILR524297 IVM524180:IVN524297 JFI524180:JFJ524297 JPE524180:JPF524297 JZA524180:JZB524297 KIW524180:KIX524297 KSS524180:KST524297 LCO524180:LCP524297 LMK524180:LML524297 LWG524180:LWH524297 MGC524180:MGD524297 MPY524180:MPZ524297 MZU524180:MZV524297 NJQ524180:NJR524297 NTM524180:NTN524297 ODI524180:ODJ524297 ONE524180:ONF524297 OXA524180:OXB524297 PGW524180:PGX524297 PQS524180:PQT524297 QAO524180:QAP524297 QKK524180:QKL524297 QUG524180:QUH524297 REC524180:RED524297 RNY524180:RNZ524297 RXU524180:RXV524297 SHQ524180:SHR524297 SRM524180:SRN524297 TBI524180:TBJ524297 TLE524180:TLF524297 TVA524180:TVB524297 UEW524180:UEX524297 UOS524180:UOT524297 UYO524180:UYP524297 VIK524180:VIL524297 VSG524180:VSH524297 WCC524180:WCD524297 WLY524180:WLZ524297 WVU524180:WVV524297 JI589716:JJ589833 TE589716:TF589833 ADA589716:ADB589833 AMW589716:AMX589833 AWS589716:AWT589833 BGO589716:BGP589833 BQK589716:BQL589833 CAG589716:CAH589833 CKC589716:CKD589833 CTY589716:CTZ589833 DDU589716:DDV589833 DNQ589716:DNR589833 DXM589716:DXN589833 EHI589716:EHJ589833 ERE589716:ERF589833 FBA589716:FBB589833 FKW589716:FKX589833 FUS589716:FUT589833 GEO589716:GEP589833 GOK589716:GOL589833 GYG589716:GYH589833 HIC589716:HID589833 HRY589716:HRZ589833 IBU589716:IBV589833 ILQ589716:ILR589833 IVM589716:IVN589833 JFI589716:JFJ589833 JPE589716:JPF589833 JZA589716:JZB589833 KIW589716:KIX589833 KSS589716:KST589833 LCO589716:LCP589833 LMK589716:LML589833 LWG589716:LWH589833 MGC589716:MGD589833 MPY589716:MPZ589833 MZU589716:MZV589833 NJQ589716:NJR589833 NTM589716:NTN589833 ODI589716:ODJ589833 ONE589716:ONF589833 OXA589716:OXB589833 PGW589716:PGX589833 PQS589716:PQT589833 QAO589716:QAP589833 QKK589716:QKL589833 QUG589716:QUH589833 REC589716:RED589833 RNY589716:RNZ589833 RXU589716:RXV589833 SHQ589716:SHR589833 SRM589716:SRN589833 TBI589716:TBJ589833 TLE589716:TLF589833 TVA589716:TVB589833 UEW589716:UEX589833 UOS589716:UOT589833 UYO589716:UYP589833 VIK589716:VIL589833 VSG589716:VSH589833 WCC589716:WCD589833 WLY589716:WLZ589833 WVU589716:WVV589833 JI655252:JJ655369 TE655252:TF655369 ADA655252:ADB655369 AMW655252:AMX655369 AWS655252:AWT655369 BGO655252:BGP655369 BQK655252:BQL655369 CAG655252:CAH655369 CKC655252:CKD655369 CTY655252:CTZ655369 DDU655252:DDV655369 DNQ655252:DNR655369 DXM655252:DXN655369 EHI655252:EHJ655369 ERE655252:ERF655369 FBA655252:FBB655369 FKW655252:FKX655369 FUS655252:FUT655369 GEO655252:GEP655369 GOK655252:GOL655369 GYG655252:GYH655369 HIC655252:HID655369 HRY655252:HRZ655369 IBU655252:IBV655369 ILQ655252:ILR655369 IVM655252:IVN655369 JFI655252:JFJ655369 JPE655252:JPF655369 JZA655252:JZB655369 KIW655252:KIX655369 KSS655252:KST655369 LCO655252:LCP655369 LMK655252:LML655369 LWG655252:LWH655369 MGC655252:MGD655369 MPY655252:MPZ655369 MZU655252:MZV655369 NJQ655252:NJR655369 NTM655252:NTN655369 ODI655252:ODJ655369 ONE655252:ONF655369 OXA655252:OXB655369 PGW655252:PGX655369 PQS655252:PQT655369 QAO655252:QAP655369 QKK655252:QKL655369 QUG655252:QUH655369 REC655252:RED655369 RNY655252:RNZ655369 RXU655252:RXV655369 SHQ655252:SHR655369 SRM655252:SRN655369 TBI655252:TBJ655369 TLE655252:TLF655369 TVA655252:TVB655369 UEW655252:UEX655369 UOS655252:UOT655369 UYO655252:UYP655369 VIK655252:VIL655369 VSG655252:VSH655369 WCC655252:WCD655369 WLY655252:WLZ655369 WVU655252:WVV655369 JI720788:JJ720905 TE720788:TF720905 ADA720788:ADB720905 AMW720788:AMX720905 AWS720788:AWT720905 BGO720788:BGP720905 BQK720788:BQL720905 CAG720788:CAH720905 CKC720788:CKD720905 CTY720788:CTZ720905 DDU720788:DDV720905 DNQ720788:DNR720905 DXM720788:DXN720905 EHI720788:EHJ720905 ERE720788:ERF720905 FBA720788:FBB720905 FKW720788:FKX720905 FUS720788:FUT720905 GEO720788:GEP720905 GOK720788:GOL720905 GYG720788:GYH720905 HIC720788:HID720905 HRY720788:HRZ720905 IBU720788:IBV720905 ILQ720788:ILR720905 IVM720788:IVN720905 JFI720788:JFJ720905 JPE720788:JPF720905 JZA720788:JZB720905 KIW720788:KIX720905 KSS720788:KST720905 LCO720788:LCP720905 LMK720788:LML720905 LWG720788:LWH720905 MGC720788:MGD720905 MPY720788:MPZ720905 MZU720788:MZV720905 NJQ720788:NJR720905 NTM720788:NTN720905 ODI720788:ODJ720905 ONE720788:ONF720905 OXA720788:OXB720905 PGW720788:PGX720905 PQS720788:PQT720905 QAO720788:QAP720905 QKK720788:QKL720905 QUG720788:QUH720905 REC720788:RED720905 RNY720788:RNZ720905 RXU720788:RXV720905 SHQ720788:SHR720905 SRM720788:SRN720905 TBI720788:TBJ720905 TLE720788:TLF720905 TVA720788:TVB720905 UEW720788:UEX720905 UOS720788:UOT720905 UYO720788:UYP720905 VIK720788:VIL720905 VSG720788:VSH720905 WCC720788:WCD720905 WLY720788:WLZ720905 WVU720788:WVV720905 JI786324:JJ786441 TE786324:TF786441 ADA786324:ADB786441 AMW786324:AMX786441 AWS786324:AWT786441 BGO786324:BGP786441 BQK786324:BQL786441 CAG786324:CAH786441 CKC786324:CKD786441 CTY786324:CTZ786441 DDU786324:DDV786441 DNQ786324:DNR786441 DXM786324:DXN786441 EHI786324:EHJ786441 ERE786324:ERF786441 FBA786324:FBB786441 FKW786324:FKX786441 FUS786324:FUT786441 GEO786324:GEP786441 GOK786324:GOL786441 GYG786324:GYH786441 HIC786324:HID786441 HRY786324:HRZ786441 IBU786324:IBV786441 ILQ786324:ILR786441 IVM786324:IVN786441 JFI786324:JFJ786441 JPE786324:JPF786441 JZA786324:JZB786441 KIW786324:KIX786441 KSS786324:KST786441 LCO786324:LCP786441 LMK786324:LML786441 LWG786324:LWH786441 MGC786324:MGD786441 MPY786324:MPZ786441 MZU786324:MZV786441 NJQ786324:NJR786441 NTM786324:NTN786441 ODI786324:ODJ786441 ONE786324:ONF786441 OXA786324:OXB786441 PGW786324:PGX786441 PQS786324:PQT786441 QAO786324:QAP786441 QKK786324:QKL786441 QUG786324:QUH786441 REC786324:RED786441 RNY786324:RNZ786441 RXU786324:RXV786441 SHQ786324:SHR786441 SRM786324:SRN786441 TBI786324:TBJ786441 TLE786324:TLF786441 TVA786324:TVB786441 UEW786324:UEX786441 UOS786324:UOT786441 UYO786324:UYP786441 VIK786324:VIL786441 VSG786324:VSH786441 WCC786324:WCD786441 WLY786324:WLZ786441 WVU786324:WVV786441 JI851860:JJ851977 TE851860:TF851977 ADA851860:ADB851977 AMW851860:AMX851977 AWS851860:AWT851977 BGO851860:BGP851977 BQK851860:BQL851977 CAG851860:CAH851977 CKC851860:CKD851977 CTY851860:CTZ851977 DDU851860:DDV851977 DNQ851860:DNR851977 DXM851860:DXN851977 EHI851860:EHJ851977 ERE851860:ERF851977 FBA851860:FBB851977 FKW851860:FKX851977 FUS851860:FUT851977 GEO851860:GEP851977 GOK851860:GOL851977 GYG851860:GYH851977 HIC851860:HID851977 HRY851860:HRZ851977 IBU851860:IBV851977 ILQ851860:ILR851977 IVM851860:IVN851977 JFI851860:JFJ851977 JPE851860:JPF851977 JZA851860:JZB851977 KIW851860:KIX851977 KSS851860:KST851977 LCO851860:LCP851977 LMK851860:LML851977 LWG851860:LWH851977 MGC851860:MGD851977 MPY851860:MPZ851977 MZU851860:MZV851977 NJQ851860:NJR851977 NTM851860:NTN851977 ODI851860:ODJ851977 ONE851860:ONF851977 OXA851860:OXB851977 PGW851860:PGX851977 PQS851860:PQT851977 QAO851860:QAP851977 QKK851860:QKL851977 QUG851860:QUH851977 REC851860:RED851977 RNY851860:RNZ851977 RXU851860:RXV851977 SHQ851860:SHR851977 SRM851860:SRN851977 TBI851860:TBJ851977 TLE851860:TLF851977 TVA851860:TVB851977 UEW851860:UEX851977 UOS851860:UOT851977 UYO851860:UYP851977 VIK851860:VIL851977 VSG851860:VSH851977 WCC851860:WCD851977 WLY851860:WLZ851977 WVU851860:WVV851977 JI917396:JJ917513 TE917396:TF917513 ADA917396:ADB917513 AMW917396:AMX917513 AWS917396:AWT917513 BGO917396:BGP917513 BQK917396:BQL917513 CAG917396:CAH917513 CKC917396:CKD917513 CTY917396:CTZ917513 DDU917396:DDV917513 DNQ917396:DNR917513 DXM917396:DXN917513 EHI917396:EHJ917513 ERE917396:ERF917513 FBA917396:FBB917513 FKW917396:FKX917513 FUS917396:FUT917513 GEO917396:GEP917513 GOK917396:GOL917513 GYG917396:GYH917513 HIC917396:HID917513 HRY917396:HRZ917513 IBU917396:IBV917513 ILQ917396:ILR917513 IVM917396:IVN917513 JFI917396:JFJ917513 JPE917396:JPF917513 JZA917396:JZB917513 KIW917396:KIX917513 KSS917396:KST917513 LCO917396:LCP917513 LMK917396:LML917513 LWG917396:LWH917513 MGC917396:MGD917513 MPY917396:MPZ917513 MZU917396:MZV917513 NJQ917396:NJR917513 NTM917396:NTN917513 ODI917396:ODJ917513 ONE917396:ONF917513 OXA917396:OXB917513 PGW917396:PGX917513 PQS917396:PQT917513 QAO917396:QAP917513 QKK917396:QKL917513 QUG917396:QUH917513 REC917396:RED917513 RNY917396:RNZ917513 RXU917396:RXV917513 SHQ917396:SHR917513 SRM917396:SRN917513 TBI917396:TBJ917513 TLE917396:TLF917513 TVA917396:TVB917513 UEW917396:UEX917513 UOS917396:UOT917513 UYO917396:UYP917513 VIK917396:VIL917513 VSG917396:VSH917513 WCC917396:WCD917513 WLY917396:WLZ917513 WVU917396:WVV917513 JI982932:JJ983049 TE982932:TF983049 ADA982932:ADB983049 AMW982932:AMX983049 AWS982932:AWT983049 BGO982932:BGP983049 BQK982932:BQL983049 CAG982932:CAH983049 CKC982932:CKD983049 CTY982932:CTZ983049 DDU982932:DDV983049 DNQ982932:DNR983049 DXM982932:DXN983049 EHI982932:EHJ983049 ERE982932:ERF983049 FBA982932:FBB983049 FKW982932:FKX983049 FUS982932:FUT983049 GEO982932:GEP983049 GOK982932:GOL983049 GYG982932:GYH983049 HIC982932:HID983049 HRY982932:HRZ983049 IBU982932:IBV983049 ILQ982932:ILR983049 IVM982932:IVN983049 JFI982932:JFJ983049 JPE982932:JPF983049 JZA982932:JZB983049 KIW982932:KIX983049 KSS982932:KST983049 LCO982932:LCP983049 LMK982932:LML983049 LWG982932:LWH983049 MGC982932:MGD983049 MPY982932:MPZ983049 MZU982932:MZV983049 NJQ982932:NJR983049 NTM982932:NTN983049 ODI982932:ODJ983049 ONE982932:ONF983049 OXA982932:OXB983049 PGW982932:PGX983049 PQS982932:PQT983049 QAO982932:QAP983049 QKK982932:QKL983049 QUG982932:QUH983049 REC982932:RED983049 RNY982932:RNZ983049 RXU982932:RXV983049 SHQ982932:SHR983049 SRM982932:SRN983049 TBI982932:TBJ983049 TLE982932:TLF983049 TVA982932:TVB983049 UEW982932:UEX983049 UOS982932:UOT983049 UYO982932:UYP983049 VIK982932:VIL983049 VSG982932:VSH983049 WCC982932:WCD983049 WLY982932:WLZ983049 WVU982932:WVV983049">
      <formula1>"是,否"</formula1>
    </dataValidation>
    <dataValidation type="list" allowBlank="1" showInputMessage="1" showErrorMessage="1" sqref="K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K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K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K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K6:K7 K65428:K65545 K130964:K131081 K196500:K196617 K262036:K262153 K327572:K327689 K393108:K393225 K458644:K458761 K524180:K524297 K589716:K589833 K655252:K655369 K720788:K720905 K786324:K786441 K851860:K851977 K917396:K917513 K982932:K983049 JE6:JE7 JE65428:JE65545 JE130964:JE131081 JE196500:JE196617 JE262036:JE262153 JE327572:JE327689 JE393108:JE393225 JE458644:JE458761 JE524180:JE524297 JE589716:JE589833 JE655252:JE655369 JE720788:JE720905 JE786324:JE786441 JE851860:JE851977 JE917396:JE917513 JE982932:JE983049 TA6:TA7 TA65428:TA65545 TA130964:TA131081 TA196500:TA196617 TA262036:TA262153 TA327572:TA327689 TA393108:TA393225 TA458644:TA458761 TA524180:TA524297 TA589716:TA589833 TA655252:TA655369 TA720788:TA720905 TA786324:TA786441 TA851860:TA851977 TA917396:TA917513 TA982932:TA983049 ACW6:ACW7 ACW65428:ACW65545 ACW130964:ACW131081 ACW196500:ACW196617 ACW262036:ACW262153 ACW327572:ACW327689 ACW393108:ACW393225 ACW458644:ACW458761 ACW524180:ACW524297 ACW589716:ACW589833 ACW655252:ACW655369 ACW720788:ACW720905 ACW786324:ACW786441 ACW851860:ACW851977 ACW917396:ACW917513 ACW982932:ACW983049 AMS6:AMS7 AMS65428:AMS65545 AMS130964:AMS131081 AMS196500:AMS196617 AMS262036:AMS262153 AMS327572:AMS327689 AMS393108:AMS393225 AMS458644:AMS458761 AMS524180:AMS524297 AMS589716:AMS589833 AMS655252:AMS655369 AMS720788:AMS720905 AMS786324:AMS786441 AMS851860:AMS851977 AMS917396:AMS917513 AMS982932:AMS983049 AWO6:AWO7 AWO65428:AWO65545 AWO130964:AWO131081 AWO196500:AWO196617 AWO262036:AWO262153 AWO327572:AWO327689 AWO393108:AWO393225 AWO458644:AWO458761 AWO524180:AWO524297 AWO589716:AWO589833 AWO655252:AWO655369 AWO720788:AWO720905 AWO786324:AWO786441 AWO851860:AWO851977 AWO917396:AWO917513 AWO982932:AWO983049 BGK6:BGK7 BGK65428:BGK65545 BGK130964:BGK131081 BGK196500:BGK196617 BGK262036:BGK262153 BGK327572:BGK327689 BGK393108:BGK393225 BGK458644:BGK458761 BGK524180:BGK524297 BGK589716:BGK589833 BGK655252:BGK655369 BGK720788:BGK720905 BGK786324:BGK786441 BGK851860:BGK851977 BGK917396:BGK917513 BGK982932:BGK983049 BQG6:BQG7 BQG65428:BQG65545 BQG130964:BQG131081 BQG196500:BQG196617 BQG262036:BQG262153 BQG327572:BQG327689 BQG393108:BQG393225 BQG458644:BQG458761 BQG524180:BQG524297 BQG589716:BQG589833 BQG655252:BQG655369 BQG720788:BQG720905 BQG786324:BQG786441 BQG851860:BQG851977 BQG917396:BQG917513 BQG982932:BQG983049 CAC6:CAC7 CAC65428:CAC65545 CAC130964:CAC131081 CAC196500:CAC196617 CAC262036:CAC262153 CAC327572:CAC327689 CAC393108:CAC393225 CAC458644:CAC458761 CAC524180:CAC524297 CAC589716:CAC589833 CAC655252:CAC655369 CAC720788:CAC720905 CAC786324:CAC786441 CAC851860:CAC851977 CAC917396:CAC917513 CAC982932:CAC983049 CJY6:CJY7 CJY65428:CJY65545 CJY130964:CJY131081 CJY196500:CJY196617 CJY262036:CJY262153 CJY327572:CJY327689 CJY393108:CJY393225 CJY458644:CJY458761 CJY524180:CJY524297 CJY589716:CJY589833 CJY655252:CJY655369 CJY720788:CJY720905 CJY786324:CJY786441 CJY851860:CJY851977 CJY917396:CJY917513 CJY982932:CJY983049 CTU6:CTU7 CTU65428:CTU65545 CTU130964:CTU131081 CTU196500:CTU196617 CTU262036:CTU262153 CTU327572:CTU327689 CTU393108:CTU393225 CTU458644:CTU458761 CTU524180:CTU524297 CTU589716:CTU589833 CTU655252:CTU655369 CTU720788:CTU720905 CTU786324:CTU786441 CTU851860:CTU851977 CTU917396:CTU917513 CTU982932:CTU983049 DDQ6:DDQ7 DDQ65428:DDQ65545 DDQ130964:DDQ131081 DDQ196500:DDQ196617 DDQ262036:DDQ262153 DDQ327572:DDQ327689 DDQ393108:DDQ393225 DDQ458644:DDQ458761 DDQ524180:DDQ524297 DDQ589716:DDQ589833 DDQ655252:DDQ655369 DDQ720788:DDQ720905 DDQ786324:DDQ786441 DDQ851860:DDQ851977 DDQ917396:DDQ917513 DDQ982932:DDQ983049 DNM6:DNM7 DNM65428:DNM65545 DNM130964:DNM131081 DNM196500:DNM196617 DNM262036:DNM262153 DNM327572:DNM327689 DNM393108:DNM393225 DNM458644:DNM458761 DNM524180:DNM524297 DNM589716:DNM589833 DNM655252:DNM655369 DNM720788:DNM720905 DNM786324:DNM786441 DNM851860:DNM851977 DNM917396:DNM917513 DNM982932:DNM983049 DXI6:DXI7 DXI65428:DXI65545 DXI130964:DXI131081 DXI196500:DXI196617 DXI262036:DXI262153 DXI327572:DXI327689 DXI393108:DXI393225 DXI458644:DXI458761 DXI524180:DXI524297 DXI589716:DXI589833 DXI655252:DXI655369 DXI720788:DXI720905 DXI786324:DXI786441 DXI851860:DXI851977 DXI917396:DXI917513 DXI982932:DXI983049 EHE6:EHE7 EHE65428:EHE65545 EHE130964:EHE131081 EHE196500:EHE196617 EHE262036:EHE262153 EHE327572:EHE327689 EHE393108:EHE393225 EHE458644:EHE458761 EHE524180:EHE524297 EHE589716:EHE589833 EHE655252:EHE655369 EHE720788:EHE720905 EHE786324:EHE786441 EHE851860:EHE851977 EHE917396:EHE917513 EHE982932:EHE983049 ERA6:ERA7 ERA65428:ERA65545 ERA130964:ERA131081 ERA196500:ERA196617 ERA262036:ERA262153 ERA327572:ERA327689 ERA393108:ERA393225 ERA458644:ERA458761 ERA524180:ERA524297 ERA589716:ERA589833 ERA655252:ERA655369 ERA720788:ERA720905 ERA786324:ERA786441 ERA851860:ERA851977 ERA917396:ERA917513 ERA982932:ERA983049 FAW6:FAW7 FAW65428:FAW65545 FAW130964:FAW131081 FAW196500:FAW196617 FAW262036:FAW262153 FAW327572:FAW327689 FAW393108:FAW393225 FAW458644:FAW458761 FAW524180:FAW524297 FAW589716:FAW589833 FAW655252:FAW655369 FAW720788:FAW720905 FAW786324:FAW786441 FAW851860:FAW851977 FAW917396:FAW917513 FAW982932:FAW983049 FKS6:FKS7 FKS65428:FKS65545 FKS130964:FKS131081 FKS196500:FKS196617 FKS262036:FKS262153 FKS327572:FKS327689 FKS393108:FKS393225 FKS458644:FKS458761 FKS524180:FKS524297 FKS589716:FKS589833 FKS655252:FKS655369 FKS720788:FKS720905 FKS786324:FKS786441 FKS851860:FKS851977 FKS917396:FKS917513 FKS982932:FKS983049 FUO6:FUO7 FUO65428:FUO65545 FUO130964:FUO131081 FUO196500:FUO196617 FUO262036:FUO262153 FUO327572:FUO327689 FUO393108:FUO393225 FUO458644:FUO458761 FUO524180:FUO524297 FUO589716:FUO589833 FUO655252:FUO655369 FUO720788:FUO720905 FUO786324:FUO786441 FUO851860:FUO851977 FUO917396:FUO917513 FUO982932:FUO983049 GEK6:GEK7 GEK65428:GEK65545 GEK130964:GEK131081 GEK196500:GEK196617 GEK262036:GEK262153 GEK327572:GEK327689 GEK393108:GEK393225 GEK458644:GEK458761 GEK524180:GEK524297 GEK589716:GEK589833 GEK655252:GEK655369 GEK720788:GEK720905 GEK786324:GEK786441 GEK851860:GEK851977 GEK917396:GEK917513 GEK982932:GEK983049 GOG6:GOG7 GOG65428:GOG65545 GOG130964:GOG131081 GOG196500:GOG196617 GOG262036:GOG262153 GOG327572:GOG327689 GOG393108:GOG393225 GOG458644:GOG458761 GOG524180:GOG524297 GOG589716:GOG589833 GOG655252:GOG655369 GOG720788:GOG720905 GOG786324:GOG786441 GOG851860:GOG851977 GOG917396:GOG917513 GOG982932:GOG983049 GYC6:GYC7 GYC65428:GYC65545 GYC130964:GYC131081 GYC196500:GYC196617 GYC262036:GYC262153 GYC327572:GYC327689 GYC393108:GYC393225 GYC458644:GYC458761 GYC524180:GYC524297 GYC589716:GYC589833 GYC655252:GYC655369 GYC720788:GYC720905 GYC786324:GYC786441 GYC851860:GYC851977 GYC917396:GYC917513 GYC982932:GYC983049 HHY6:HHY7 HHY65428:HHY65545 HHY130964:HHY131081 HHY196500:HHY196617 HHY262036:HHY262153 HHY327572:HHY327689 HHY393108:HHY393225 HHY458644:HHY458761 HHY524180:HHY524297 HHY589716:HHY589833 HHY655252:HHY655369 HHY720788:HHY720905 HHY786324:HHY786441 HHY851860:HHY851977 HHY917396:HHY917513 HHY982932:HHY983049 HRU6:HRU7 HRU65428:HRU65545 HRU130964:HRU131081 HRU196500:HRU196617 HRU262036:HRU262153 HRU327572:HRU327689 HRU393108:HRU393225 HRU458644:HRU458761 HRU524180:HRU524297 HRU589716:HRU589833 HRU655252:HRU655369 HRU720788:HRU720905 HRU786324:HRU786441 HRU851860:HRU851977 HRU917396:HRU917513 HRU982932:HRU983049 IBQ6:IBQ7 IBQ65428:IBQ65545 IBQ130964:IBQ131081 IBQ196500:IBQ196617 IBQ262036:IBQ262153 IBQ327572:IBQ327689 IBQ393108:IBQ393225 IBQ458644:IBQ458761 IBQ524180:IBQ524297 IBQ589716:IBQ589833 IBQ655252:IBQ655369 IBQ720788:IBQ720905 IBQ786324:IBQ786441 IBQ851860:IBQ851977 IBQ917396:IBQ917513 IBQ982932:IBQ983049 ILM6:ILM7 ILM65428:ILM65545 ILM130964:ILM131081 ILM196500:ILM196617 ILM262036:ILM262153 ILM327572:ILM327689 ILM393108:ILM393225 ILM458644:ILM458761 ILM524180:ILM524297 ILM589716:ILM589833 ILM655252:ILM655369 ILM720788:ILM720905 ILM786324:ILM786441 ILM851860:ILM851977 ILM917396:ILM917513 ILM982932:ILM983049 IVI6:IVI7 IVI65428:IVI65545 IVI130964:IVI131081 IVI196500:IVI196617 IVI262036:IVI262153 IVI327572:IVI327689 IVI393108:IVI393225 IVI458644:IVI458761 IVI524180:IVI524297 IVI589716:IVI589833 IVI655252:IVI655369 IVI720788:IVI720905 IVI786324:IVI786441 IVI851860:IVI851977 IVI917396:IVI917513 IVI982932:IVI983049 JFE6:JFE7 JFE65428:JFE65545 JFE130964:JFE131081 JFE196500:JFE196617 JFE262036:JFE262153 JFE327572:JFE327689 JFE393108:JFE393225 JFE458644:JFE458761 JFE524180:JFE524297 JFE589716:JFE589833 JFE655252:JFE655369 JFE720788:JFE720905 JFE786324:JFE786441 JFE851860:JFE851977 JFE917396:JFE917513 JFE982932:JFE983049 JPA6:JPA7 JPA65428:JPA65545 JPA130964:JPA131081 JPA196500:JPA196617 JPA262036:JPA262153 JPA327572:JPA327689 JPA393108:JPA393225 JPA458644:JPA458761 JPA524180:JPA524297 JPA589716:JPA589833 JPA655252:JPA655369 JPA720788:JPA720905 JPA786324:JPA786441 JPA851860:JPA851977 JPA917396:JPA917513 JPA982932:JPA983049 JYW6:JYW7 JYW65428:JYW65545 JYW130964:JYW131081 JYW196500:JYW196617 JYW262036:JYW262153 JYW327572:JYW327689 JYW393108:JYW393225 JYW458644:JYW458761 JYW524180:JYW524297 JYW589716:JYW589833 JYW655252:JYW655369 JYW720788:JYW720905 JYW786324:JYW786441 JYW851860:JYW851977 JYW917396:JYW917513 JYW982932:JYW983049 KIS6:KIS7 KIS65428:KIS65545 KIS130964:KIS131081 KIS196500:KIS196617 KIS262036:KIS262153 KIS327572:KIS327689 KIS393108:KIS393225 KIS458644:KIS458761 KIS524180:KIS524297 KIS589716:KIS589833 KIS655252:KIS655369 KIS720788:KIS720905 KIS786324:KIS786441 KIS851860:KIS851977 KIS917396:KIS917513 KIS982932:KIS983049 KSO6:KSO7 KSO65428:KSO65545 KSO130964:KSO131081 KSO196500:KSO196617 KSO262036:KSO262153 KSO327572:KSO327689 KSO393108:KSO393225 KSO458644:KSO458761 KSO524180:KSO524297 KSO589716:KSO589833 KSO655252:KSO655369 KSO720788:KSO720905 KSO786324:KSO786441 KSO851860:KSO851977 KSO917396:KSO917513 KSO982932:KSO983049 LCK6:LCK7 LCK65428:LCK65545 LCK130964:LCK131081 LCK196500:LCK196617 LCK262036:LCK262153 LCK327572:LCK327689 LCK393108:LCK393225 LCK458644:LCK458761 LCK524180:LCK524297 LCK589716:LCK589833 LCK655252:LCK655369 LCK720788:LCK720905 LCK786324:LCK786441 LCK851860:LCK851977 LCK917396:LCK917513 LCK982932:LCK983049 LMG6:LMG7 LMG65428:LMG65545 LMG130964:LMG131081 LMG196500:LMG196617 LMG262036:LMG262153 LMG327572:LMG327689 LMG393108:LMG393225 LMG458644:LMG458761 LMG524180:LMG524297 LMG589716:LMG589833 LMG655252:LMG655369 LMG720788:LMG720905 LMG786324:LMG786441 LMG851860:LMG851977 LMG917396:LMG917513 LMG982932:LMG983049 LWC6:LWC7 LWC65428:LWC65545 LWC130964:LWC131081 LWC196500:LWC196617 LWC262036:LWC262153 LWC327572:LWC327689 LWC393108:LWC393225 LWC458644:LWC458761 LWC524180:LWC524297 LWC589716:LWC589833 LWC655252:LWC655369 LWC720788:LWC720905 LWC786324:LWC786441 LWC851860:LWC851977 LWC917396:LWC917513 LWC982932:LWC983049 MFY6:MFY7 MFY65428:MFY65545 MFY130964:MFY131081 MFY196500:MFY196617 MFY262036:MFY262153 MFY327572:MFY327689 MFY393108:MFY393225 MFY458644:MFY458761 MFY524180:MFY524297 MFY589716:MFY589833 MFY655252:MFY655369 MFY720788:MFY720905 MFY786324:MFY786441 MFY851860:MFY851977 MFY917396:MFY917513 MFY982932:MFY983049 MPU6:MPU7 MPU65428:MPU65545 MPU130964:MPU131081 MPU196500:MPU196617 MPU262036:MPU262153 MPU327572:MPU327689 MPU393108:MPU393225 MPU458644:MPU458761 MPU524180:MPU524297 MPU589716:MPU589833 MPU655252:MPU655369 MPU720788:MPU720905 MPU786324:MPU786441 MPU851860:MPU851977 MPU917396:MPU917513 MPU982932:MPU983049 MZQ6:MZQ7 MZQ65428:MZQ65545 MZQ130964:MZQ131081 MZQ196500:MZQ196617 MZQ262036:MZQ262153 MZQ327572:MZQ327689 MZQ393108:MZQ393225 MZQ458644:MZQ458761 MZQ524180:MZQ524297 MZQ589716:MZQ589833 MZQ655252:MZQ655369 MZQ720788:MZQ720905 MZQ786324:MZQ786441 MZQ851860:MZQ851977 MZQ917396:MZQ917513 MZQ982932:MZQ983049 NJM6:NJM7 NJM65428:NJM65545 NJM130964:NJM131081 NJM196500:NJM196617 NJM262036:NJM262153 NJM327572:NJM327689 NJM393108:NJM393225 NJM458644:NJM458761 NJM524180:NJM524297 NJM589716:NJM589833 NJM655252:NJM655369 NJM720788:NJM720905 NJM786324:NJM786441 NJM851860:NJM851977 NJM917396:NJM917513 NJM982932:NJM983049 NTI6:NTI7 NTI65428:NTI65545 NTI130964:NTI131081 NTI196500:NTI196617 NTI262036:NTI262153 NTI327572:NTI327689 NTI393108:NTI393225 NTI458644:NTI458761 NTI524180:NTI524297 NTI589716:NTI589833 NTI655252:NTI655369 NTI720788:NTI720905 NTI786324:NTI786441 NTI851860:NTI851977 NTI917396:NTI917513 NTI982932:NTI983049 ODE6:ODE7 ODE65428:ODE65545 ODE130964:ODE131081 ODE196500:ODE196617 ODE262036:ODE262153 ODE327572:ODE327689 ODE393108:ODE393225 ODE458644:ODE458761 ODE524180:ODE524297 ODE589716:ODE589833 ODE655252:ODE655369 ODE720788:ODE720905 ODE786324:ODE786441 ODE851860:ODE851977 ODE917396:ODE917513 ODE982932:ODE983049 ONA6:ONA7 ONA65428:ONA65545 ONA130964:ONA131081 ONA196500:ONA196617 ONA262036:ONA262153 ONA327572:ONA327689 ONA393108:ONA393225 ONA458644:ONA458761 ONA524180:ONA524297 ONA589716:ONA589833 ONA655252:ONA655369 ONA720788:ONA720905 ONA786324:ONA786441 ONA851860:ONA851977 ONA917396:ONA917513 ONA982932:ONA983049 OWW6:OWW7 OWW65428:OWW65545 OWW130964:OWW131081 OWW196500:OWW196617 OWW262036:OWW262153 OWW327572:OWW327689 OWW393108:OWW393225 OWW458644:OWW458761 OWW524180:OWW524297 OWW589716:OWW589833 OWW655252:OWW655369 OWW720788:OWW720905 OWW786324:OWW786441 OWW851860:OWW851977 OWW917396:OWW917513 OWW982932:OWW983049 PGS6:PGS7 PGS65428:PGS65545 PGS130964:PGS131081 PGS196500:PGS196617 PGS262036:PGS262153 PGS327572:PGS327689 PGS393108:PGS393225 PGS458644:PGS458761 PGS524180:PGS524297 PGS589716:PGS589833 PGS655252:PGS655369 PGS720788:PGS720905 PGS786324:PGS786441 PGS851860:PGS851977 PGS917396:PGS917513 PGS982932:PGS983049 PQO6:PQO7 PQO65428:PQO65545 PQO130964:PQO131081 PQO196500:PQO196617 PQO262036:PQO262153 PQO327572:PQO327689 PQO393108:PQO393225 PQO458644:PQO458761 PQO524180:PQO524297 PQO589716:PQO589833 PQO655252:PQO655369 PQO720788:PQO720905 PQO786324:PQO786441 PQO851860:PQO851977 PQO917396:PQO917513 PQO982932:PQO983049 QAK6:QAK7 QAK65428:QAK65545 QAK130964:QAK131081 QAK196500:QAK196617 QAK262036:QAK262153 QAK327572:QAK327689 QAK393108:QAK393225 QAK458644:QAK458761 QAK524180:QAK524297 QAK589716:QAK589833 QAK655252:QAK655369 QAK720788:QAK720905 QAK786324:QAK786441 QAK851860:QAK851977 QAK917396:QAK917513 QAK982932:QAK983049 QKG6:QKG7 QKG65428:QKG65545 QKG130964:QKG131081 QKG196500:QKG196617 QKG262036:QKG262153 QKG327572:QKG327689 QKG393108:QKG393225 QKG458644:QKG458761 QKG524180:QKG524297 QKG589716:QKG589833 QKG655252:QKG655369 QKG720788:QKG720905 QKG786324:QKG786441 QKG851860:QKG851977 QKG917396:QKG917513 QKG982932:QKG983049 QUC6:QUC7 QUC65428:QUC65545 QUC130964:QUC131081 QUC196500:QUC196617 QUC262036:QUC262153 QUC327572:QUC327689 QUC393108:QUC393225 QUC458644:QUC458761 QUC524180:QUC524297 QUC589716:QUC589833 QUC655252:QUC655369 QUC720788:QUC720905 QUC786324:QUC786441 QUC851860:QUC851977 QUC917396:QUC917513 QUC982932:QUC983049 RDY6:RDY7 RDY65428:RDY65545 RDY130964:RDY131081 RDY196500:RDY196617 RDY262036:RDY262153 RDY327572:RDY327689 RDY393108:RDY393225 RDY458644:RDY458761 RDY524180:RDY524297 RDY589716:RDY589833 RDY655252:RDY655369 RDY720788:RDY720905 RDY786324:RDY786441 RDY851860:RDY851977 RDY917396:RDY917513 RDY982932:RDY983049 RNU6:RNU7 RNU65428:RNU65545 RNU130964:RNU131081 RNU196500:RNU196617 RNU262036:RNU262153 RNU327572:RNU327689 RNU393108:RNU393225 RNU458644:RNU458761 RNU524180:RNU524297 RNU589716:RNU589833 RNU655252:RNU655369 RNU720788:RNU720905 RNU786324:RNU786441 RNU851860:RNU851977 RNU917396:RNU917513 RNU982932:RNU983049 RXQ6:RXQ7 RXQ65428:RXQ65545 RXQ130964:RXQ131081 RXQ196500:RXQ196617 RXQ262036:RXQ262153 RXQ327572:RXQ327689 RXQ393108:RXQ393225 RXQ458644:RXQ458761 RXQ524180:RXQ524297 RXQ589716:RXQ589833 RXQ655252:RXQ655369 RXQ720788:RXQ720905 RXQ786324:RXQ786441 RXQ851860:RXQ851977 RXQ917396:RXQ917513 RXQ982932:RXQ983049 SHM6:SHM7 SHM65428:SHM65545 SHM130964:SHM131081 SHM196500:SHM196617 SHM262036:SHM262153 SHM327572:SHM327689 SHM393108:SHM393225 SHM458644:SHM458761 SHM524180:SHM524297 SHM589716:SHM589833 SHM655252:SHM655369 SHM720788:SHM720905 SHM786324:SHM786441 SHM851860:SHM851977 SHM917396:SHM917513 SHM982932:SHM983049 SRI6:SRI7 SRI65428:SRI65545 SRI130964:SRI131081 SRI196500:SRI196617 SRI262036:SRI262153 SRI327572:SRI327689 SRI393108:SRI393225 SRI458644:SRI458761 SRI524180:SRI524297 SRI589716:SRI589833 SRI655252:SRI655369 SRI720788:SRI720905 SRI786324:SRI786441 SRI851860:SRI851977 SRI917396:SRI917513 SRI982932:SRI983049 TBE6:TBE7 TBE65428:TBE65545 TBE130964:TBE131081 TBE196500:TBE196617 TBE262036:TBE262153 TBE327572:TBE327689 TBE393108:TBE393225 TBE458644:TBE458761 TBE524180:TBE524297 TBE589716:TBE589833 TBE655252:TBE655369 TBE720788:TBE720905 TBE786324:TBE786441 TBE851860:TBE851977 TBE917396:TBE917513 TBE982932:TBE983049 TLA6:TLA7 TLA65428:TLA65545 TLA130964:TLA131081 TLA196500:TLA196617 TLA262036:TLA262153 TLA327572:TLA327689 TLA393108:TLA393225 TLA458644:TLA458761 TLA524180:TLA524297 TLA589716:TLA589833 TLA655252:TLA655369 TLA720788:TLA720905 TLA786324:TLA786441 TLA851860:TLA851977 TLA917396:TLA917513 TLA982932:TLA983049 TUW6:TUW7 TUW65428:TUW65545 TUW130964:TUW131081 TUW196500:TUW196617 TUW262036:TUW262153 TUW327572:TUW327689 TUW393108:TUW393225 TUW458644:TUW458761 TUW524180:TUW524297 TUW589716:TUW589833 TUW655252:TUW655369 TUW720788:TUW720905 TUW786324:TUW786441 TUW851860:TUW851977 TUW917396:TUW917513 TUW982932:TUW983049 UES6:UES7 UES65428:UES65545 UES130964:UES131081 UES196500:UES196617 UES262036:UES262153 UES327572:UES327689 UES393108:UES393225 UES458644:UES458761 UES524180:UES524297 UES589716:UES589833 UES655252:UES655369 UES720788:UES720905 UES786324:UES786441 UES851860:UES851977 UES917396:UES917513 UES982932:UES983049 UOO6:UOO7 UOO65428:UOO65545 UOO130964:UOO131081 UOO196500:UOO196617 UOO262036:UOO262153 UOO327572:UOO327689 UOO393108:UOO393225 UOO458644:UOO458761 UOO524180:UOO524297 UOO589716:UOO589833 UOO655252:UOO655369 UOO720788:UOO720905 UOO786324:UOO786441 UOO851860:UOO851977 UOO917396:UOO917513 UOO982932:UOO983049 UYK6:UYK7 UYK65428:UYK65545 UYK130964:UYK131081 UYK196500:UYK196617 UYK262036:UYK262153 UYK327572:UYK327689 UYK393108:UYK393225 UYK458644:UYK458761 UYK524180:UYK524297 UYK589716:UYK589833 UYK655252:UYK655369 UYK720788:UYK720905 UYK786324:UYK786441 UYK851860:UYK851977 UYK917396:UYK917513 UYK982932:UYK983049 VIG6:VIG7 VIG65428:VIG65545 VIG130964:VIG131081 VIG196500:VIG196617 VIG262036:VIG262153 VIG327572:VIG327689 VIG393108:VIG393225 VIG458644:VIG458761 VIG524180:VIG524297 VIG589716:VIG589833 VIG655252:VIG655369 VIG720788:VIG720905 VIG786324:VIG786441 VIG851860:VIG851977 VIG917396:VIG917513 VIG982932:VIG983049 VSC6:VSC7 VSC65428:VSC65545 VSC130964:VSC131081 VSC196500:VSC196617 VSC262036:VSC262153 VSC327572:VSC327689 VSC393108:VSC393225 VSC458644:VSC458761 VSC524180:VSC524297 VSC589716:VSC589833 VSC655252:VSC655369 VSC720788:VSC720905 VSC786324:VSC786441 VSC851860:VSC851977 VSC917396:VSC917513 VSC982932:VSC983049 WBY6:WBY7 WBY65428:WBY65545 WBY130964:WBY131081 WBY196500:WBY196617 WBY262036:WBY262153 WBY327572:WBY327689 WBY393108:WBY393225 WBY458644:WBY458761 WBY524180:WBY524297 WBY589716:WBY589833 WBY655252:WBY655369 WBY720788:WBY720905 WBY786324:WBY786441 WBY851860:WBY851977 WBY917396:WBY917513 WBY982932:WBY983049 WLU6:WLU7 WLU65428:WLU65545 WLU130964:WLU131081 WLU196500:WLU196617 WLU262036:WLU262153 WLU327572:WLU327689 WLU393108:WLU393225 WLU458644:WLU458761 WLU524180:WLU524297 WLU589716:WLU589833 WLU655252:WLU655369 WLU720788:WLU720905 WLU786324:WLU786441 WLU851860:WLU851977 WLU917396:WLU917513 WLU982932:WLU983049 WVQ6:WVQ7 WVQ65428:WVQ65545 WVQ130964:WVQ131081 WVQ196500:WVQ196617 WVQ262036:WVQ262153 WVQ327572:WVQ327689 WVQ393108:WVQ393225 WVQ458644:WVQ458761 WVQ524180:WVQ524297 WVQ589716:WVQ589833 WVQ655252:WVQ655369 WVQ720788:WVQ720905 WVQ786324:WVQ786441 WVQ851860:WVQ851977 WVQ917396:WVQ917513 WVQ982932:WVQ983049">
      <formula1>"拟废止,拟修改,拟新立,有效"</formula1>
    </dataValidation>
  </dataValidations>
  <pageMargins left="0.7" right="0.7" top="0.75" bottom="0.75" header="0.3" footer="0.3"/>
  <pageSetup paperSize="9" scale="9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workbookViewId="0">
      <selection activeCell="A4" sqref="A4:P4"/>
    </sheetView>
  </sheetViews>
  <sheetFormatPr defaultColWidth="7.875" defaultRowHeight="18" customHeight="1"/>
  <cols>
    <col min="1" max="1" width="4.25" style="4" customWidth="1"/>
    <col min="2" max="2" width="23.5" style="2" hidden="1" customWidth="1"/>
    <col min="3" max="3" width="58.875" style="5" customWidth="1"/>
    <col min="4" max="4" width="24" style="5" hidden="1" customWidth="1"/>
    <col min="5" max="5" width="9.125" style="5" hidden="1" customWidth="1"/>
    <col min="6" max="6" width="9.25" style="2" hidden="1" customWidth="1"/>
    <col min="7" max="7" width="19.875" style="2" customWidth="1"/>
    <col min="8" max="8" width="13" style="6" hidden="1" customWidth="1"/>
    <col min="9" max="9" width="19.375" style="2" hidden="1" customWidth="1"/>
    <col min="10" max="10" width="10.875" style="2" hidden="1" customWidth="1"/>
    <col min="11" max="11" width="10.875" style="2" customWidth="1"/>
    <col min="12" max="12" width="9.875" style="4" customWidth="1"/>
    <col min="13" max="13" width="7.125" style="4" customWidth="1"/>
    <col min="14" max="15" width="9.625" style="2" customWidth="1"/>
    <col min="16" max="16" width="11.625" style="7" customWidth="1"/>
    <col min="17" max="254" width="7.875" style="2"/>
    <col min="255" max="255" width="4.25" style="2" customWidth="1"/>
    <col min="256" max="256" width="7.875" style="2" hidden="1" customWidth="1"/>
    <col min="257" max="257" width="56.375" style="2" customWidth="1"/>
    <col min="258" max="260" width="7.875" style="2" hidden="1" customWidth="1"/>
    <col min="261" max="261" width="19.875" style="2" customWidth="1"/>
    <col min="262" max="264" width="7.875" style="2" hidden="1" customWidth="1"/>
    <col min="265" max="265" width="10.875" style="2" customWidth="1"/>
    <col min="266" max="267" width="9.875" style="2" customWidth="1"/>
    <col min="268" max="268" width="11.625" style="2" customWidth="1"/>
    <col min="269" max="270" width="10.25" style="2" customWidth="1"/>
    <col min="271" max="271" width="15.875" style="2" customWidth="1"/>
    <col min="272" max="510" width="7.875" style="2"/>
    <col min="511" max="511" width="4.25" style="2" customWidth="1"/>
    <col min="512" max="512" width="7.875" style="2" hidden="1" customWidth="1"/>
    <col min="513" max="513" width="56.375" style="2" customWidth="1"/>
    <col min="514" max="516" width="7.875" style="2" hidden="1" customWidth="1"/>
    <col min="517" max="517" width="19.875" style="2" customWidth="1"/>
    <col min="518" max="520" width="7.875" style="2" hidden="1" customWidth="1"/>
    <col min="521" max="521" width="10.875" style="2" customWidth="1"/>
    <col min="522" max="523" width="9.875" style="2" customWidth="1"/>
    <col min="524" max="524" width="11.625" style="2" customWidth="1"/>
    <col min="525" max="526" width="10.25" style="2" customWidth="1"/>
    <col min="527" max="527" width="15.875" style="2" customWidth="1"/>
    <col min="528" max="766" width="7.875" style="2"/>
    <col min="767" max="767" width="4.25" style="2" customWidth="1"/>
    <col min="768" max="768" width="7.875" style="2" hidden="1" customWidth="1"/>
    <col min="769" max="769" width="56.375" style="2" customWidth="1"/>
    <col min="770" max="772" width="7.875" style="2" hidden="1" customWidth="1"/>
    <col min="773" max="773" width="19.875" style="2" customWidth="1"/>
    <col min="774" max="776" width="7.875" style="2" hidden="1" customWidth="1"/>
    <col min="777" max="777" width="10.875" style="2" customWidth="1"/>
    <col min="778" max="779" width="9.875" style="2" customWidth="1"/>
    <col min="780" max="780" width="11.625" style="2" customWidth="1"/>
    <col min="781" max="782" width="10.25" style="2" customWidth="1"/>
    <col min="783" max="783" width="15.875" style="2" customWidth="1"/>
    <col min="784" max="1022" width="7.875" style="2"/>
    <col min="1023" max="1023" width="4.25" style="2" customWidth="1"/>
    <col min="1024" max="1024" width="7.875" style="2" hidden="1" customWidth="1"/>
    <col min="1025" max="1025" width="56.375" style="2" customWidth="1"/>
    <col min="1026" max="1028" width="7.875" style="2" hidden="1" customWidth="1"/>
    <col min="1029" max="1029" width="19.875" style="2" customWidth="1"/>
    <col min="1030" max="1032" width="7.875" style="2" hidden="1" customWidth="1"/>
    <col min="1033" max="1033" width="10.875" style="2" customWidth="1"/>
    <col min="1034" max="1035" width="9.875" style="2" customWidth="1"/>
    <col min="1036" max="1036" width="11.625" style="2" customWidth="1"/>
    <col min="1037" max="1038" width="10.25" style="2" customWidth="1"/>
    <col min="1039" max="1039" width="15.875" style="2" customWidth="1"/>
    <col min="1040" max="1278" width="7.875" style="2"/>
    <col min="1279" max="1279" width="4.25" style="2" customWidth="1"/>
    <col min="1280" max="1280" width="7.875" style="2" hidden="1" customWidth="1"/>
    <col min="1281" max="1281" width="56.375" style="2" customWidth="1"/>
    <col min="1282" max="1284" width="7.875" style="2" hidden="1" customWidth="1"/>
    <col min="1285" max="1285" width="19.875" style="2" customWidth="1"/>
    <col min="1286" max="1288" width="7.875" style="2" hidden="1" customWidth="1"/>
    <col min="1289" max="1289" width="10.875" style="2" customWidth="1"/>
    <col min="1290" max="1291" width="9.875" style="2" customWidth="1"/>
    <col min="1292" max="1292" width="11.625" style="2" customWidth="1"/>
    <col min="1293" max="1294" width="10.25" style="2" customWidth="1"/>
    <col min="1295" max="1295" width="15.875" style="2" customWidth="1"/>
    <col min="1296" max="1534" width="7.875" style="2"/>
    <col min="1535" max="1535" width="4.25" style="2" customWidth="1"/>
    <col min="1536" max="1536" width="7.875" style="2" hidden="1" customWidth="1"/>
    <col min="1537" max="1537" width="56.375" style="2" customWidth="1"/>
    <col min="1538" max="1540" width="7.875" style="2" hidden="1" customWidth="1"/>
    <col min="1541" max="1541" width="19.875" style="2" customWidth="1"/>
    <col min="1542" max="1544" width="7.875" style="2" hidden="1" customWidth="1"/>
    <col min="1545" max="1545" width="10.875" style="2" customWidth="1"/>
    <col min="1546" max="1547" width="9.875" style="2" customWidth="1"/>
    <col min="1548" max="1548" width="11.625" style="2" customWidth="1"/>
    <col min="1549" max="1550" width="10.25" style="2" customWidth="1"/>
    <col min="1551" max="1551" width="15.875" style="2" customWidth="1"/>
    <col min="1552" max="1790" width="7.875" style="2"/>
    <col min="1791" max="1791" width="4.25" style="2" customWidth="1"/>
    <col min="1792" max="1792" width="7.875" style="2" hidden="1" customWidth="1"/>
    <col min="1793" max="1793" width="56.375" style="2" customWidth="1"/>
    <col min="1794" max="1796" width="7.875" style="2" hidden="1" customWidth="1"/>
    <col min="1797" max="1797" width="19.875" style="2" customWidth="1"/>
    <col min="1798" max="1800" width="7.875" style="2" hidden="1" customWidth="1"/>
    <col min="1801" max="1801" width="10.875" style="2" customWidth="1"/>
    <col min="1802" max="1803" width="9.875" style="2" customWidth="1"/>
    <col min="1804" max="1804" width="11.625" style="2" customWidth="1"/>
    <col min="1805" max="1806" width="10.25" style="2" customWidth="1"/>
    <col min="1807" max="1807" width="15.875" style="2" customWidth="1"/>
    <col min="1808" max="2046" width="7.875" style="2"/>
    <col min="2047" max="2047" width="4.25" style="2" customWidth="1"/>
    <col min="2048" max="2048" width="7.875" style="2" hidden="1" customWidth="1"/>
    <col min="2049" max="2049" width="56.375" style="2" customWidth="1"/>
    <col min="2050" max="2052" width="7.875" style="2" hidden="1" customWidth="1"/>
    <col min="2053" max="2053" width="19.875" style="2" customWidth="1"/>
    <col min="2054" max="2056" width="7.875" style="2" hidden="1" customWidth="1"/>
    <col min="2057" max="2057" width="10.875" style="2" customWidth="1"/>
    <col min="2058" max="2059" width="9.875" style="2" customWidth="1"/>
    <col min="2060" max="2060" width="11.625" style="2" customWidth="1"/>
    <col min="2061" max="2062" width="10.25" style="2" customWidth="1"/>
    <col min="2063" max="2063" width="15.875" style="2" customWidth="1"/>
    <col min="2064" max="2302" width="7.875" style="2"/>
    <col min="2303" max="2303" width="4.25" style="2" customWidth="1"/>
    <col min="2304" max="2304" width="7.875" style="2" hidden="1" customWidth="1"/>
    <col min="2305" max="2305" width="56.375" style="2" customWidth="1"/>
    <col min="2306" max="2308" width="7.875" style="2" hidden="1" customWidth="1"/>
    <col min="2309" max="2309" width="19.875" style="2" customWidth="1"/>
    <col min="2310" max="2312" width="7.875" style="2" hidden="1" customWidth="1"/>
    <col min="2313" max="2313" width="10.875" style="2" customWidth="1"/>
    <col min="2314" max="2315" width="9.875" style="2" customWidth="1"/>
    <col min="2316" max="2316" width="11.625" style="2" customWidth="1"/>
    <col min="2317" max="2318" width="10.25" style="2" customWidth="1"/>
    <col min="2319" max="2319" width="15.875" style="2" customWidth="1"/>
    <col min="2320" max="2558" width="7.875" style="2"/>
    <col min="2559" max="2559" width="4.25" style="2" customWidth="1"/>
    <col min="2560" max="2560" width="7.875" style="2" hidden="1" customWidth="1"/>
    <col min="2561" max="2561" width="56.375" style="2" customWidth="1"/>
    <col min="2562" max="2564" width="7.875" style="2" hidden="1" customWidth="1"/>
    <col min="2565" max="2565" width="19.875" style="2" customWidth="1"/>
    <col min="2566" max="2568" width="7.875" style="2" hidden="1" customWidth="1"/>
    <col min="2569" max="2569" width="10.875" style="2" customWidth="1"/>
    <col min="2570" max="2571" width="9.875" style="2" customWidth="1"/>
    <col min="2572" max="2572" width="11.625" style="2" customWidth="1"/>
    <col min="2573" max="2574" width="10.25" style="2" customWidth="1"/>
    <col min="2575" max="2575" width="15.875" style="2" customWidth="1"/>
    <col min="2576" max="2814" width="7.875" style="2"/>
    <col min="2815" max="2815" width="4.25" style="2" customWidth="1"/>
    <col min="2816" max="2816" width="7.875" style="2" hidden="1" customWidth="1"/>
    <col min="2817" max="2817" width="56.375" style="2" customWidth="1"/>
    <col min="2818" max="2820" width="7.875" style="2" hidden="1" customWidth="1"/>
    <col min="2821" max="2821" width="19.875" style="2" customWidth="1"/>
    <col min="2822" max="2824" width="7.875" style="2" hidden="1" customWidth="1"/>
    <col min="2825" max="2825" width="10.875" style="2" customWidth="1"/>
    <col min="2826" max="2827" width="9.875" style="2" customWidth="1"/>
    <col min="2828" max="2828" width="11.625" style="2" customWidth="1"/>
    <col min="2829" max="2830" width="10.25" style="2" customWidth="1"/>
    <col min="2831" max="2831" width="15.875" style="2" customWidth="1"/>
    <col min="2832" max="3070" width="7.875" style="2"/>
    <col min="3071" max="3071" width="4.25" style="2" customWidth="1"/>
    <col min="3072" max="3072" width="7.875" style="2" hidden="1" customWidth="1"/>
    <col min="3073" max="3073" width="56.375" style="2" customWidth="1"/>
    <col min="3074" max="3076" width="7.875" style="2" hidden="1" customWidth="1"/>
    <col min="3077" max="3077" width="19.875" style="2" customWidth="1"/>
    <col min="3078" max="3080" width="7.875" style="2" hidden="1" customWidth="1"/>
    <col min="3081" max="3081" width="10.875" style="2" customWidth="1"/>
    <col min="3082" max="3083" width="9.875" style="2" customWidth="1"/>
    <col min="3084" max="3084" width="11.625" style="2" customWidth="1"/>
    <col min="3085" max="3086" width="10.25" style="2" customWidth="1"/>
    <col min="3087" max="3087" width="15.875" style="2" customWidth="1"/>
    <col min="3088" max="3326" width="7.875" style="2"/>
    <col min="3327" max="3327" width="4.25" style="2" customWidth="1"/>
    <col min="3328" max="3328" width="7.875" style="2" hidden="1" customWidth="1"/>
    <col min="3329" max="3329" width="56.375" style="2" customWidth="1"/>
    <col min="3330" max="3332" width="7.875" style="2" hidden="1" customWidth="1"/>
    <col min="3333" max="3333" width="19.875" style="2" customWidth="1"/>
    <col min="3334" max="3336" width="7.875" style="2" hidden="1" customWidth="1"/>
    <col min="3337" max="3337" width="10.875" style="2" customWidth="1"/>
    <col min="3338" max="3339" width="9.875" style="2" customWidth="1"/>
    <col min="3340" max="3340" width="11.625" style="2" customWidth="1"/>
    <col min="3341" max="3342" width="10.25" style="2" customWidth="1"/>
    <col min="3343" max="3343" width="15.875" style="2" customWidth="1"/>
    <col min="3344" max="3582" width="7.875" style="2"/>
    <col min="3583" max="3583" width="4.25" style="2" customWidth="1"/>
    <col min="3584" max="3584" width="7.875" style="2" hidden="1" customWidth="1"/>
    <col min="3585" max="3585" width="56.375" style="2" customWidth="1"/>
    <col min="3586" max="3588" width="7.875" style="2" hidden="1" customWidth="1"/>
    <col min="3589" max="3589" width="19.875" style="2" customWidth="1"/>
    <col min="3590" max="3592" width="7.875" style="2" hidden="1" customWidth="1"/>
    <col min="3593" max="3593" width="10.875" style="2" customWidth="1"/>
    <col min="3594" max="3595" width="9.875" style="2" customWidth="1"/>
    <col min="3596" max="3596" width="11.625" style="2" customWidth="1"/>
    <col min="3597" max="3598" width="10.25" style="2" customWidth="1"/>
    <col min="3599" max="3599" width="15.875" style="2" customWidth="1"/>
    <col min="3600" max="3838" width="7.875" style="2"/>
    <col min="3839" max="3839" width="4.25" style="2" customWidth="1"/>
    <col min="3840" max="3840" width="7.875" style="2" hidden="1" customWidth="1"/>
    <col min="3841" max="3841" width="56.375" style="2" customWidth="1"/>
    <col min="3842" max="3844" width="7.875" style="2" hidden="1" customWidth="1"/>
    <col min="3845" max="3845" width="19.875" style="2" customWidth="1"/>
    <col min="3846" max="3848" width="7.875" style="2" hidden="1" customWidth="1"/>
    <col min="3849" max="3849" width="10.875" style="2" customWidth="1"/>
    <col min="3850" max="3851" width="9.875" style="2" customWidth="1"/>
    <col min="3852" max="3852" width="11.625" style="2" customWidth="1"/>
    <col min="3853" max="3854" width="10.25" style="2" customWidth="1"/>
    <col min="3855" max="3855" width="15.875" style="2" customWidth="1"/>
    <col min="3856" max="4094" width="7.875" style="2"/>
    <col min="4095" max="4095" width="4.25" style="2" customWidth="1"/>
    <col min="4096" max="4096" width="7.875" style="2" hidden="1" customWidth="1"/>
    <col min="4097" max="4097" width="56.375" style="2" customWidth="1"/>
    <col min="4098" max="4100" width="7.875" style="2" hidden="1" customWidth="1"/>
    <col min="4101" max="4101" width="19.875" style="2" customWidth="1"/>
    <col min="4102" max="4104" width="7.875" style="2" hidden="1" customWidth="1"/>
    <col min="4105" max="4105" width="10.875" style="2" customWidth="1"/>
    <col min="4106" max="4107" width="9.875" style="2" customWidth="1"/>
    <col min="4108" max="4108" width="11.625" style="2" customWidth="1"/>
    <col min="4109" max="4110" width="10.25" style="2" customWidth="1"/>
    <col min="4111" max="4111" width="15.875" style="2" customWidth="1"/>
    <col min="4112" max="4350" width="7.875" style="2"/>
    <col min="4351" max="4351" width="4.25" style="2" customWidth="1"/>
    <col min="4352" max="4352" width="7.875" style="2" hidden="1" customWidth="1"/>
    <col min="4353" max="4353" width="56.375" style="2" customWidth="1"/>
    <col min="4354" max="4356" width="7.875" style="2" hidden="1" customWidth="1"/>
    <col min="4357" max="4357" width="19.875" style="2" customWidth="1"/>
    <col min="4358" max="4360" width="7.875" style="2" hidden="1" customWidth="1"/>
    <col min="4361" max="4361" width="10.875" style="2" customWidth="1"/>
    <col min="4362" max="4363" width="9.875" style="2" customWidth="1"/>
    <col min="4364" max="4364" width="11.625" style="2" customWidth="1"/>
    <col min="4365" max="4366" width="10.25" style="2" customWidth="1"/>
    <col min="4367" max="4367" width="15.875" style="2" customWidth="1"/>
    <col min="4368" max="4606" width="7.875" style="2"/>
    <col min="4607" max="4607" width="4.25" style="2" customWidth="1"/>
    <col min="4608" max="4608" width="7.875" style="2" hidden="1" customWidth="1"/>
    <col min="4609" max="4609" width="56.375" style="2" customWidth="1"/>
    <col min="4610" max="4612" width="7.875" style="2" hidden="1" customWidth="1"/>
    <col min="4613" max="4613" width="19.875" style="2" customWidth="1"/>
    <col min="4614" max="4616" width="7.875" style="2" hidden="1" customWidth="1"/>
    <col min="4617" max="4617" width="10.875" style="2" customWidth="1"/>
    <col min="4618" max="4619" width="9.875" style="2" customWidth="1"/>
    <col min="4620" max="4620" width="11.625" style="2" customWidth="1"/>
    <col min="4621" max="4622" width="10.25" style="2" customWidth="1"/>
    <col min="4623" max="4623" width="15.875" style="2" customWidth="1"/>
    <col min="4624" max="4862" width="7.875" style="2"/>
    <col min="4863" max="4863" width="4.25" style="2" customWidth="1"/>
    <col min="4864" max="4864" width="7.875" style="2" hidden="1" customWidth="1"/>
    <col min="4865" max="4865" width="56.375" style="2" customWidth="1"/>
    <col min="4866" max="4868" width="7.875" style="2" hidden="1" customWidth="1"/>
    <col min="4869" max="4869" width="19.875" style="2" customWidth="1"/>
    <col min="4870" max="4872" width="7.875" style="2" hidden="1" customWidth="1"/>
    <col min="4873" max="4873" width="10.875" style="2" customWidth="1"/>
    <col min="4874" max="4875" width="9.875" style="2" customWidth="1"/>
    <col min="4876" max="4876" width="11.625" style="2" customWidth="1"/>
    <col min="4877" max="4878" width="10.25" style="2" customWidth="1"/>
    <col min="4879" max="4879" width="15.875" style="2" customWidth="1"/>
    <col min="4880" max="5118" width="7.875" style="2"/>
    <col min="5119" max="5119" width="4.25" style="2" customWidth="1"/>
    <col min="5120" max="5120" width="7.875" style="2" hidden="1" customWidth="1"/>
    <col min="5121" max="5121" width="56.375" style="2" customWidth="1"/>
    <col min="5122" max="5124" width="7.875" style="2" hidden="1" customWidth="1"/>
    <col min="5125" max="5125" width="19.875" style="2" customWidth="1"/>
    <col min="5126" max="5128" width="7.875" style="2" hidden="1" customWidth="1"/>
    <col min="5129" max="5129" width="10.875" style="2" customWidth="1"/>
    <col min="5130" max="5131" width="9.875" style="2" customWidth="1"/>
    <col min="5132" max="5132" width="11.625" style="2" customWidth="1"/>
    <col min="5133" max="5134" width="10.25" style="2" customWidth="1"/>
    <col min="5135" max="5135" width="15.875" style="2" customWidth="1"/>
    <col min="5136" max="5374" width="7.875" style="2"/>
    <col min="5375" max="5375" width="4.25" style="2" customWidth="1"/>
    <col min="5376" max="5376" width="7.875" style="2" hidden="1" customWidth="1"/>
    <col min="5377" max="5377" width="56.375" style="2" customWidth="1"/>
    <col min="5378" max="5380" width="7.875" style="2" hidden="1" customWidth="1"/>
    <col min="5381" max="5381" width="19.875" style="2" customWidth="1"/>
    <col min="5382" max="5384" width="7.875" style="2" hidden="1" customWidth="1"/>
    <col min="5385" max="5385" width="10.875" style="2" customWidth="1"/>
    <col min="5386" max="5387" width="9.875" style="2" customWidth="1"/>
    <col min="5388" max="5388" width="11.625" style="2" customWidth="1"/>
    <col min="5389" max="5390" width="10.25" style="2" customWidth="1"/>
    <col min="5391" max="5391" width="15.875" style="2" customWidth="1"/>
    <col min="5392" max="5630" width="7.875" style="2"/>
    <col min="5631" max="5631" width="4.25" style="2" customWidth="1"/>
    <col min="5632" max="5632" width="7.875" style="2" hidden="1" customWidth="1"/>
    <col min="5633" max="5633" width="56.375" style="2" customWidth="1"/>
    <col min="5634" max="5636" width="7.875" style="2" hidden="1" customWidth="1"/>
    <col min="5637" max="5637" width="19.875" style="2" customWidth="1"/>
    <col min="5638" max="5640" width="7.875" style="2" hidden="1" customWidth="1"/>
    <col min="5641" max="5641" width="10.875" style="2" customWidth="1"/>
    <col min="5642" max="5643" width="9.875" style="2" customWidth="1"/>
    <col min="5644" max="5644" width="11.625" style="2" customWidth="1"/>
    <col min="5645" max="5646" width="10.25" style="2" customWidth="1"/>
    <col min="5647" max="5647" width="15.875" style="2" customWidth="1"/>
    <col min="5648" max="5886" width="7.875" style="2"/>
    <col min="5887" max="5887" width="4.25" style="2" customWidth="1"/>
    <col min="5888" max="5888" width="7.875" style="2" hidden="1" customWidth="1"/>
    <col min="5889" max="5889" width="56.375" style="2" customWidth="1"/>
    <col min="5890" max="5892" width="7.875" style="2" hidden="1" customWidth="1"/>
    <col min="5893" max="5893" width="19.875" style="2" customWidth="1"/>
    <col min="5894" max="5896" width="7.875" style="2" hidden="1" customWidth="1"/>
    <col min="5897" max="5897" width="10.875" style="2" customWidth="1"/>
    <col min="5898" max="5899" width="9.875" style="2" customWidth="1"/>
    <col min="5900" max="5900" width="11.625" style="2" customWidth="1"/>
    <col min="5901" max="5902" width="10.25" style="2" customWidth="1"/>
    <col min="5903" max="5903" width="15.875" style="2" customWidth="1"/>
    <col min="5904" max="6142" width="7.875" style="2"/>
    <col min="6143" max="6143" width="4.25" style="2" customWidth="1"/>
    <col min="6144" max="6144" width="7.875" style="2" hidden="1" customWidth="1"/>
    <col min="6145" max="6145" width="56.375" style="2" customWidth="1"/>
    <col min="6146" max="6148" width="7.875" style="2" hidden="1" customWidth="1"/>
    <col min="6149" max="6149" width="19.875" style="2" customWidth="1"/>
    <col min="6150" max="6152" width="7.875" style="2" hidden="1" customWidth="1"/>
    <col min="6153" max="6153" width="10.875" style="2" customWidth="1"/>
    <col min="6154" max="6155" width="9.875" style="2" customWidth="1"/>
    <col min="6156" max="6156" width="11.625" style="2" customWidth="1"/>
    <col min="6157" max="6158" width="10.25" style="2" customWidth="1"/>
    <col min="6159" max="6159" width="15.875" style="2" customWidth="1"/>
    <col min="6160" max="6398" width="7.875" style="2"/>
    <col min="6399" max="6399" width="4.25" style="2" customWidth="1"/>
    <col min="6400" max="6400" width="7.875" style="2" hidden="1" customWidth="1"/>
    <col min="6401" max="6401" width="56.375" style="2" customWidth="1"/>
    <col min="6402" max="6404" width="7.875" style="2" hidden="1" customWidth="1"/>
    <col min="6405" max="6405" width="19.875" style="2" customWidth="1"/>
    <col min="6406" max="6408" width="7.875" style="2" hidden="1" customWidth="1"/>
    <col min="6409" max="6409" width="10.875" style="2" customWidth="1"/>
    <col min="6410" max="6411" width="9.875" style="2" customWidth="1"/>
    <col min="6412" max="6412" width="11.625" style="2" customWidth="1"/>
    <col min="6413" max="6414" width="10.25" style="2" customWidth="1"/>
    <col min="6415" max="6415" width="15.875" style="2" customWidth="1"/>
    <col min="6416" max="6654" width="7.875" style="2"/>
    <col min="6655" max="6655" width="4.25" style="2" customWidth="1"/>
    <col min="6656" max="6656" width="7.875" style="2" hidden="1" customWidth="1"/>
    <col min="6657" max="6657" width="56.375" style="2" customWidth="1"/>
    <col min="6658" max="6660" width="7.875" style="2" hidden="1" customWidth="1"/>
    <col min="6661" max="6661" width="19.875" style="2" customWidth="1"/>
    <col min="6662" max="6664" width="7.875" style="2" hidden="1" customWidth="1"/>
    <col min="6665" max="6665" width="10.875" style="2" customWidth="1"/>
    <col min="6666" max="6667" width="9.875" style="2" customWidth="1"/>
    <col min="6668" max="6668" width="11.625" style="2" customWidth="1"/>
    <col min="6669" max="6670" width="10.25" style="2" customWidth="1"/>
    <col min="6671" max="6671" width="15.875" style="2" customWidth="1"/>
    <col min="6672" max="6910" width="7.875" style="2"/>
    <col min="6911" max="6911" width="4.25" style="2" customWidth="1"/>
    <col min="6912" max="6912" width="7.875" style="2" hidden="1" customWidth="1"/>
    <col min="6913" max="6913" width="56.375" style="2" customWidth="1"/>
    <col min="6914" max="6916" width="7.875" style="2" hidden="1" customWidth="1"/>
    <col min="6917" max="6917" width="19.875" style="2" customWidth="1"/>
    <col min="6918" max="6920" width="7.875" style="2" hidden="1" customWidth="1"/>
    <col min="6921" max="6921" width="10.875" style="2" customWidth="1"/>
    <col min="6922" max="6923" width="9.875" style="2" customWidth="1"/>
    <col min="6924" max="6924" width="11.625" style="2" customWidth="1"/>
    <col min="6925" max="6926" width="10.25" style="2" customWidth="1"/>
    <col min="6927" max="6927" width="15.875" style="2" customWidth="1"/>
    <col min="6928" max="7166" width="7.875" style="2"/>
    <col min="7167" max="7167" width="4.25" style="2" customWidth="1"/>
    <col min="7168" max="7168" width="7.875" style="2" hidden="1" customWidth="1"/>
    <col min="7169" max="7169" width="56.375" style="2" customWidth="1"/>
    <col min="7170" max="7172" width="7.875" style="2" hidden="1" customWidth="1"/>
    <col min="7173" max="7173" width="19.875" style="2" customWidth="1"/>
    <col min="7174" max="7176" width="7.875" style="2" hidden="1" customWidth="1"/>
    <col min="7177" max="7177" width="10.875" style="2" customWidth="1"/>
    <col min="7178" max="7179" width="9.875" style="2" customWidth="1"/>
    <col min="7180" max="7180" width="11.625" style="2" customWidth="1"/>
    <col min="7181" max="7182" width="10.25" style="2" customWidth="1"/>
    <col min="7183" max="7183" width="15.875" style="2" customWidth="1"/>
    <col min="7184" max="7422" width="7.875" style="2"/>
    <col min="7423" max="7423" width="4.25" style="2" customWidth="1"/>
    <col min="7424" max="7424" width="7.875" style="2" hidden="1" customWidth="1"/>
    <col min="7425" max="7425" width="56.375" style="2" customWidth="1"/>
    <col min="7426" max="7428" width="7.875" style="2" hidden="1" customWidth="1"/>
    <col min="7429" max="7429" width="19.875" style="2" customWidth="1"/>
    <col min="7430" max="7432" width="7.875" style="2" hidden="1" customWidth="1"/>
    <col min="7433" max="7433" width="10.875" style="2" customWidth="1"/>
    <col min="7434" max="7435" width="9.875" style="2" customWidth="1"/>
    <col min="7436" max="7436" width="11.625" style="2" customWidth="1"/>
    <col min="7437" max="7438" width="10.25" style="2" customWidth="1"/>
    <col min="7439" max="7439" width="15.875" style="2" customWidth="1"/>
    <col min="7440" max="7678" width="7.875" style="2"/>
    <col min="7679" max="7679" width="4.25" style="2" customWidth="1"/>
    <col min="7680" max="7680" width="7.875" style="2" hidden="1" customWidth="1"/>
    <col min="7681" max="7681" width="56.375" style="2" customWidth="1"/>
    <col min="7682" max="7684" width="7.875" style="2" hidden="1" customWidth="1"/>
    <col min="7685" max="7685" width="19.875" style="2" customWidth="1"/>
    <col min="7686" max="7688" width="7.875" style="2" hidden="1" customWidth="1"/>
    <col min="7689" max="7689" width="10.875" style="2" customWidth="1"/>
    <col min="7690" max="7691" width="9.875" style="2" customWidth="1"/>
    <col min="7692" max="7692" width="11.625" style="2" customWidth="1"/>
    <col min="7693" max="7694" width="10.25" style="2" customWidth="1"/>
    <col min="7695" max="7695" width="15.875" style="2" customWidth="1"/>
    <col min="7696" max="7934" width="7.875" style="2"/>
    <col min="7935" max="7935" width="4.25" style="2" customWidth="1"/>
    <col min="7936" max="7936" width="7.875" style="2" hidden="1" customWidth="1"/>
    <col min="7937" max="7937" width="56.375" style="2" customWidth="1"/>
    <col min="7938" max="7940" width="7.875" style="2" hidden="1" customWidth="1"/>
    <col min="7941" max="7941" width="19.875" style="2" customWidth="1"/>
    <col min="7942" max="7944" width="7.875" style="2" hidden="1" customWidth="1"/>
    <col min="7945" max="7945" width="10.875" style="2" customWidth="1"/>
    <col min="7946" max="7947" width="9.875" style="2" customWidth="1"/>
    <col min="7948" max="7948" width="11.625" style="2" customWidth="1"/>
    <col min="7949" max="7950" width="10.25" style="2" customWidth="1"/>
    <col min="7951" max="7951" width="15.875" style="2" customWidth="1"/>
    <col min="7952" max="8190" width="7.875" style="2"/>
    <col min="8191" max="8191" width="4.25" style="2" customWidth="1"/>
    <col min="8192" max="8192" width="7.875" style="2" hidden="1" customWidth="1"/>
    <col min="8193" max="8193" width="56.375" style="2" customWidth="1"/>
    <col min="8194" max="8196" width="7.875" style="2" hidden="1" customWidth="1"/>
    <col min="8197" max="8197" width="19.875" style="2" customWidth="1"/>
    <col min="8198" max="8200" width="7.875" style="2" hidden="1" customWidth="1"/>
    <col min="8201" max="8201" width="10.875" style="2" customWidth="1"/>
    <col min="8202" max="8203" width="9.875" style="2" customWidth="1"/>
    <col min="8204" max="8204" width="11.625" style="2" customWidth="1"/>
    <col min="8205" max="8206" width="10.25" style="2" customWidth="1"/>
    <col min="8207" max="8207" width="15.875" style="2" customWidth="1"/>
    <col min="8208" max="8446" width="7.875" style="2"/>
    <col min="8447" max="8447" width="4.25" style="2" customWidth="1"/>
    <col min="8448" max="8448" width="7.875" style="2" hidden="1" customWidth="1"/>
    <col min="8449" max="8449" width="56.375" style="2" customWidth="1"/>
    <col min="8450" max="8452" width="7.875" style="2" hidden="1" customWidth="1"/>
    <col min="8453" max="8453" width="19.875" style="2" customWidth="1"/>
    <col min="8454" max="8456" width="7.875" style="2" hidden="1" customWidth="1"/>
    <col min="8457" max="8457" width="10.875" style="2" customWidth="1"/>
    <col min="8458" max="8459" width="9.875" style="2" customWidth="1"/>
    <col min="8460" max="8460" width="11.625" style="2" customWidth="1"/>
    <col min="8461" max="8462" width="10.25" style="2" customWidth="1"/>
    <col min="8463" max="8463" width="15.875" style="2" customWidth="1"/>
    <col min="8464" max="8702" width="7.875" style="2"/>
    <col min="8703" max="8703" width="4.25" style="2" customWidth="1"/>
    <col min="8704" max="8704" width="7.875" style="2" hidden="1" customWidth="1"/>
    <col min="8705" max="8705" width="56.375" style="2" customWidth="1"/>
    <col min="8706" max="8708" width="7.875" style="2" hidden="1" customWidth="1"/>
    <col min="8709" max="8709" width="19.875" style="2" customWidth="1"/>
    <col min="8710" max="8712" width="7.875" style="2" hidden="1" customWidth="1"/>
    <col min="8713" max="8713" width="10.875" style="2" customWidth="1"/>
    <col min="8714" max="8715" width="9.875" style="2" customWidth="1"/>
    <col min="8716" max="8716" width="11.625" style="2" customWidth="1"/>
    <col min="8717" max="8718" width="10.25" style="2" customWidth="1"/>
    <col min="8719" max="8719" width="15.875" style="2" customWidth="1"/>
    <col min="8720" max="8958" width="7.875" style="2"/>
    <col min="8959" max="8959" width="4.25" style="2" customWidth="1"/>
    <col min="8960" max="8960" width="7.875" style="2" hidden="1" customWidth="1"/>
    <col min="8961" max="8961" width="56.375" style="2" customWidth="1"/>
    <col min="8962" max="8964" width="7.875" style="2" hidden="1" customWidth="1"/>
    <col min="8965" max="8965" width="19.875" style="2" customWidth="1"/>
    <col min="8966" max="8968" width="7.875" style="2" hidden="1" customWidth="1"/>
    <col min="8969" max="8969" width="10.875" style="2" customWidth="1"/>
    <col min="8970" max="8971" width="9.875" style="2" customWidth="1"/>
    <col min="8972" max="8972" width="11.625" style="2" customWidth="1"/>
    <col min="8973" max="8974" width="10.25" style="2" customWidth="1"/>
    <col min="8975" max="8975" width="15.875" style="2" customWidth="1"/>
    <col min="8976" max="9214" width="7.875" style="2"/>
    <col min="9215" max="9215" width="4.25" style="2" customWidth="1"/>
    <col min="9216" max="9216" width="7.875" style="2" hidden="1" customWidth="1"/>
    <col min="9217" max="9217" width="56.375" style="2" customWidth="1"/>
    <col min="9218" max="9220" width="7.875" style="2" hidden="1" customWidth="1"/>
    <col min="9221" max="9221" width="19.875" style="2" customWidth="1"/>
    <col min="9222" max="9224" width="7.875" style="2" hidden="1" customWidth="1"/>
    <col min="9225" max="9225" width="10.875" style="2" customWidth="1"/>
    <col min="9226" max="9227" width="9.875" style="2" customWidth="1"/>
    <col min="9228" max="9228" width="11.625" style="2" customWidth="1"/>
    <col min="9229" max="9230" width="10.25" style="2" customWidth="1"/>
    <col min="9231" max="9231" width="15.875" style="2" customWidth="1"/>
    <col min="9232" max="9470" width="7.875" style="2"/>
    <col min="9471" max="9471" width="4.25" style="2" customWidth="1"/>
    <col min="9472" max="9472" width="7.875" style="2" hidden="1" customWidth="1"/>
    <col min="9473" max="9473" width="56.375" style="2" customWidth="1"/>
    <col min="9474" max="9476" width="7.875" style="2" hidden="1" customWidth="1"/>
    <col min="9477" max="9477" width="19.875" style="2" customWidth="1"/>
    <col min="9478" max="9480" width="7.875" style="2" hidden="1" customWidth="1"/>
    <col min="9481" max="9481" width="10.875" style="2" customWidth="1"/>
    <col min="9482" max="9483" width="9.875" style="2" customWidth="1"/>
    <col min="9484" max="9484" width="11.625" style="2" customWidth="1"/>
    <col min="9485" max="9486" width="10.25" style="2" customWidth="1"/>
    <col min="9487" max="9487" width="15.875" style="2" customWidth="1"/>
    <col min="9488" max="9726" width="7.875" style="2"/>
    <col min="9727" max="9727" width="4.25" style="2" customWidth="1"/>
    <col min="9728" max="9728" width="7.875" style="2" hidden="1" customWidth="1"/>
    <col min="9729" max="9729" width="56.375" style="2" customWidth="1"/>
    <col min="9730" max="9732" width="7.875" style="2" hidden="1" customWidth="1"/>
    <col min="9733" max="9733" width="19.875" style="2" customWidth="1"/>
    <col min="9734" max="9736" width="7.875" style="2" hidden="1" customWidth="1"/>
    <col min="9737" max="9737" width="10.875" style="2" customWidth="1"/>
    <col min="9738" max="9739" width="9.875" style="2" customWidth="1"/>
    <col min="9740" max="9740" width="11.625" style="2" customWidth="1"/>
    <col min="9741" max="9742" width="10.25" style="2" customWidth="1"/>
    <col min="9743" max="9743" width="15.875" style="2" customWidth="1"/>
    <col min="9744" max="9982" width="7.875" style="2"/>
    <col min="9983" max="9983" width="4.25" style="2" customWidth="1"/>
    <col min="9984" max="9984" width="7.875" style="2" hidden="1" customWidth="1"/>
    <col min="9985" max="9985" width="56.375" style="2" customWidth="1"/>
    <col min="9986" max="9988" width="7.875" style="2" hidden="1" customWidth="1"/>
    <col min="9989" max="9989" width="19.875" style="2" customWidth="1"/>
    <col min="9990" max="9992" width="7.875" style="2" hidden="1" customWidth="1"/>
    <col min="9993" max="9993" width="10.875" style="2" customWidth="1"/>
    <col min="9994" max="9995" width="9.875" style="2" customWidth="1"/>
    <col min="9996" max="9996" width="11.625" style="2" customWidth="1"/>
    <col min="9997" max="9998" width="10.25" style="2" customWidth="1"/>
    <col min="9999" max="9999" width="15.875" style="2" customWidth="1"/>
    <col min="10000" max="10238" width="7.875" style="2"/>
    <col min="10239" max="10239" width="4.25" style="2" customWidth="1"/>
    <col min="10240" max="10240" width="7.875" style="2" hidden="1" customWidth="1"/>
    <col min="10241" max="10241" width="56.375" style="2" customWidth="1"/>
    <col min="10242" max="10244" width="7.875" style="2" hidden="1" customWidth="1"/>
    <col min="10245" max="10245" width="19.875" style="2" customWidth="1"/>
    <col min="10246" max="10248" width="7.875" style="2" hidden="1" customWidth="1"/>
    <col min="10249" max="10249" width="10.875" style="2" customWidth="1"/>
    <col min="10250" max="10251" width="9.875" style="2" customWidth="1"/>
    <col min="10252" max="10252" width="11.625" style="2" customWidth="1"/>
    <col min="10253" max="10254" width="10.25" style="2" customWidth="1"/>
    <col min="10255" max="10255" width="15.875" style="2" customWidth="1"/>
    <col min="10256" max="10494" width="7.875" style="2"/>
    <col min="10495" max="10495" width="4.25" style="2" customWidth="1"/>
    <col min="10496" max="10496" width="7.875" style="2" hidden="1" customWidth="1"/>
    <col min="10497" max="10497" width="56.375" style="2" customWidth="1"/>
    <col min="10498" max="10500" width="7.875" style="2" hidden="1" customWidth="1"/>
    <col min="10501" max="10501" width="19.875" style="2" customWidth="1"/>
    <col min="10502" max="10504" width="7.875" style="2" hidden="1" customWidth="1"/>
    <col min="10505" max="10505" width="10.875" style="2" customWidth="1"/>
    <col min="10506" max="10507" width="9.875" style="2" customWidth="1"/>
    <col min="10508" max="10508" width="11.625" style="2" customWidth="1"/>
    <col min="10509" max="10510" width="10.25" style="2" customWidth="1"/>
    <col min="10511" max="10511" width="15.875" style="2" customWidth="1"/>
    <col min="10512" max="10750" width="7.875" style="2"/>
    <col min="10751" max="10751" width="4.25" style="2" customWidth="1"/>
    <col min="10752" max="10752" width="7.875" style="2" hidden="1" customWidth="1"/>
    <col min="10753" max="10753" width="56.375" style="2" customWidth="1"/>
    <col min="10754" max="10756" width="7.875" style="2" hidden="1" customWidth="1"/>
    <col min="10757" max="10757" width="19.875" style="2" customWidth="1"/>
    <col min="10758" max="10760" width="7.875" style="2" hidden="1" customWidth="1"/>
    <col min="10761" max="10761" width="10.875" style="2" customWidth="1"/>
    <col min="10762" max="10763" width="9.875" style="2" customWidth="1"/>
    <col min="10764" max="10764" width="11.625" style="2" customWidth="1"/>
    <col min="10765" max="10766" width="10.25" style="2" customWidth="1"/>
    <col min="10767" max="10767" width="15.875" style="2" customWidth="1"/>
    <col min="10768" max="11006" width="7.875" style="2"/>
    <col min="11007" max="11007" width="4.25" style="2" customWidth="1"/>
    <col min="11008" max="11008" width="7.875" style="2" hidden="1" customWidth="1"/>
    <col min="11009" max="11009" width="56.375" style="2" customWidth="1"/>
    <col min="11010" max="11012" width="7.875" style="2" hidden="1" customWidth="1"/>
    <col min="11013" max="11013" width="19.875" style="2" customWidth="1"/>
    <col min="11014" max="11016" width="7.875" style="2" hidden="1" customWidth="1"/>
    <col min="11017" max="11017" width="10.875" style="2" customWidth="1"/>
    <col min="11018" max="11019" width="9.875" style="2" customWidth="1"/>
    <col min="11020" max="11020" width="11.625" style="2" customWidth="1"/>
    <col min="11021" max="11022" width="10.25" style="2" customWidth="1"/>
    <col min="11023" max="11023" width="15.875" style="2" customWidth="1"/>
    <col min="11024" max="11262" width="7.875" style="2"/>
    <col min="11263" max="11263" width="4.25" style="2" customWidth="1"/>
    <col min="11264" max="11264" width="7.875" style="2" hidden="1" customWidth="1"/>
    <col min="11265" max="11265" width="56.375" style="2" customWidth="1"/>
    <col min="11266" max="11268" width="7.875" style="2" hidden="1" customWidth="1"/>
    <col min="11269" max="11269" width="19.875" style="2" customWidth="1"/>
    <col min="11270" max="11272" width="7.875" style="2" hidden="1" customWidth="1"/>
    <col min="11273" max="11273" width="10.875" style="2" customWidth="1"/>
    <col min="11274" max="11275" width="9.875" style="2" customWidth="1"/>
    <col min="11276" max="11276" width="11.625" style="2" customWidth="1"/>
    <col min="11277" max="11278" width="10.25" style="2" customWidth="1"/>
    <col min="11279" max="11279" width="15.875" style="2" customWidth="1"/>
    <col min="11280" max="11518" width="7.875" style="2"/>
    <col min="11519" max="11519" width="4.25" style="2" customWidth="1"/>
    <col min="11520" max="11520" width="7.875" style="2" hidden="1" customWidth="1"/>
    <col min="11521" max="11521" width="56.375" style="2" customWidth="1"/>
    <col min="11522" max="11524" width="7.875" style="2" hidden="1" customWidth="1"/>
    <col min="11525" max="11525" width="19.875" style="2" customWidth="1"/>
    <col min="11526" max="11528" width="7.875" style="2" hidden="1" customWidth="1"/>
    <col min="11529" max="11529" width="10.875" style="2" customWidth="1"/>
    <col min="11530" max="11531" width="9.875" style="2" customWidth="1"/>
    <col min="11532" max="11532" width="11.625" style="2" customWidth="1"/>
    <col min="11533" max="11534" width="10.25" style="2" customWidth="1"/>
    <col min="11535" max="11535" width="15.875" style="2" customWidth="1"/>
    <col min="11536" max="11774" width="7.875" style="2"/>
    <col min="11775" max="11775" width="4.25" style="2" customWidth="1"/>
    <col min="11776" max="11776" width="7.875" style="2" hidden="1" customWidth="1"/>
    <col min="11777" max="11777" width="56.375" style="2" customWidth="1"/>
    <col min="11778" max="11780" width="7.875" style="2" hidden="1" customWidth="1"/>
    <col min="11781" max="11781" width="19.875" style="2" customWidth="1"/>
    <col min="11782" max="11784" width="7.875" style="2" hidden="1" customWidth="1"/>
    <col min="11785" max="11785" width="10.875" style="2" customWidth="1"/>
    <col min="11786" max="11787" width="9.875" style="2" customWidth="1"/>
    <col min="11788" max="11788" width="11.625" style="2" customWidth="1"/>
    <col min="11789" max="11790" width="10.25" style="2" customWidth="1"/>
    <col min="11791" max="11791" width="15.875" style="2" customWidth="1"/>
    <col min="11792" max="12030" width="7.875" style="2"/>
    <col min="12031" max="12031" width="4.25" style="2" customWidth="1"/>
    <col min="12032" max="12032" width="7.875" style="2" hidden="1" customWidth="1"/>
    <col min="12033" max="12033" width="56.375" style="2" customWidth="1"/>
    <col min="12034" max="12036" width="7.875" style="2" hidden="1" customWidth="1"/>
    <col min="12037" max="12037" width="19.875" style="2" customWidth="1"/>
    <col min="12038" max="12040" width="7.875" style="2" hidden="1" customWidth="1"/>
    <col min="12041" max="12041" width="10.875" style="2" customWidth="1"/>
    <col min="12042" max="12043" width="9.875" style="2" customWidth="1"/>
    <col min="12044" max="12044" width="11.625" style="2" customWidth="1"/>
    <col min="12045" max="12046" width="10.25" style="2" customWidth="1"/>
    <col min="12047" max="12047" width="15.875" style="2" customWidth="1"/>
    <col min="12048" max="12286" width="7.875" style="2"/>
    <col min="12287" max="12287" width="4.25" style="2" customWidth="1"/>
    <col min="12288" max="12288" width="7.875" style="2" hidden="1" customWidth="1"/>
    <col min="12289" max="12289" width="56.375" style="2" customWidth="1"/>
    <col min="12290" max="12292" width="7.875" style="2" hidden="1" customWidth="1"/>
    <col min="12293" max="12293" width="19.875" style="2" customWidth="1"/>
    <col min="12294" max="12296" width="7.875" style="2" hidden="1" customWidth="1"/>
    <col min="12297" max="12297" width="10.875" style="2" customWidth="1"/>
    <col min="12298" max="12299" width="9.875" style="2" customWidth="1"/>
    <col min="12300" max="12300" width="11.625" style="2" customWidth="1"/>
    <col min="12301" max="12302" width="10.25" style="2" customWidth="1"/>
    <col min="12303" max="12303" width="15.875" style="2" customWidth="1"/>
    <col min="12304" max="12542" width="7.875" style="2"/>
    <col min="12543" max="12543" width="4.25" style="2" customWidth="1"/>
    <col min="12544" max="12544" width="7.875" style="2" hidden="1" customWidth="1"/>
    <col min="12545" max="12545" width="56.375" style="2" customWidth="1"/>
    <col min="12546" max="12548" width="7.875" style="2" hidden="1" customWidth="1"/>
    <col min="12549" max="12549" width="19.875" style="2" customWidth="1"/>
    <col min="12550" max="12552" width="7.875" style="2" hidden="1" customWidth="1"/>
    <col min="12553" max="12553" width="10.875" style="2" customWidth="1"/>
    <col min="12554" max="12555" width="9.875" style="2" customWidth="1"/>
    <col min="12556" max="12556" width="11.625" style="2" customWidth="1"/>
    <col min="12557" max="12558" width="10.25" style="2" customWidth="1"/>
    <col min="12559" max="12559" width="15.875" style="2" customWidth="1"/>
    <col min="12560" max="12798" width="7.875" style="2"/>
    <col min="12799" max="12799" width="4.25" style="2" customWidth="1"/>
    <col min="12800" max="12800" width="7.875" style="2" hidden="1" customWidth="1"/>
    <col min="12801" max="12801" width="56.375" style="2" customWidth="1"/>
    <col min="12802" max="12804" width="7.875" style="2" hidden="1" customWidth="1"/>
    <col min="12805" max="12805" width="19.875" style="2" customWidth="1"/>
    <col min="12806" max="12808" width="7.875" style="2" hidden="1" customWidth="1"/>
    <col min="12809" max="12809" width="10.875" style="2" customWidth="1"/>
    <col min="12810" max="12811" width="9.875" style="2" customWidth="1"/>
    <col min="12812" max="12812" width="11.625" style="2" customWidth="1"/>
    <col min="12813" max="12814" width="10.25" style="2" customWidth="1"/>
    <col min="12815" max="12815" width="15.875" style="2" customWidth="1"/>
    <col min="12816" max="13054" width="7.875" style="2"/>
    <col min="13055" max="13055" width="4.25" style="2" customWidth="1"/>
    <col min="13056" max="13056" width="7.875" style="2" hidden="1" customWidth="1"/>
    <col min="13057" max="13057" width="56.375" style="2" customWidth="1"/>
    <col min="13058" max="13060" width="7.875" style="2" hidden="1" customWidth="1"/>
    <col min="13061" max="13061" width="19.875" style="2" customWidth="1"/>
    <col min="13062" max="13064" width="7.875" style="2" hidden="1" customWidth="1"/>
    <col min="13065" max="13065" width="10.875" style="2" customWidth="1"/>
    <col min="13066" max="13067" width="9.875" style="2" customWidth="1"/>
    <col min="13068" max="13068" width="11.625" style="2" customWidth="1"/>
    <col min="13069" max="13070" width="10.25" style="2" customWidth="1"/>
    <col min="13071" max="13071" width="15.875" style="2" customWidth="1"/>
    <col min="13072" max="13310" width="7.875" style="2"/>
    <col min="13311" max="13311" width="4.25" style="2" customWidth="1"/>
    <col min="13312" max="13312" width="7.875" style="2" hidden="1" customWidth="1"/>
    <col min="13313" max="13313" width="56.375" style="2" customWidth="1"/>
    <col min="13314" max="13316" width="7.875" style="2" hidden="1" customWidth="1"/>
    <col min="13317" max="13317" width="19.875" style="2" customWidth="1"/>
    <col min="13318" max="13320" width="7.875" style="2" hidden="1" customWidth="1"/>
    <col min="13321" max="13321" width="10.875" style="2" customWidth="1"/>
    <col min="13322" max="13323" width="9.875" style="2" customWidth="1"/>
    <col min="13324" max="13324" width="11.625" style="2" customWidth="1"/>
    <col min="13325" max="13326" width="10.25" style="2" customWidth="1"/>
    <col min="13327" max="13327" width="15.875" style="2" customWidth="1"/>
    <col min="13328" max="13566" width="7.875" style="2"/>
    <col min="13567" max="13567" width="4.25" style="2" customWidth="1"/>
    <col min="13568" max="13568" width="7.875" style="2" hidden="1" customWidth="1"/>
    <col min="13569" max="13569" width="56.375" style="2" customWidth="1"/>
    <col min="13570" max="13572" width="7.875" style="2" hidden="1" customWidth="1"/>
    <col min="13573" max="13573" width="19.875" style="2" customWidth="1"/>
    <col min="13574" max="13576" width="7.875" style="2" hidden="1" customWidth="1"/>
    <col min="13577" max="13577" width="10.875" style="2" customWidth="1"/>
    <col min="13578" max="13579" width="9.875" style="2" customWidth="1"/>
    <col min="13580" max="13580" width="11.625" style="2" customWidth="1"/>
    <col min="13581" max="13582" width="10.25" style="2" customWidth="1"/>
    <col min="13583" max="13583" width="15.875" style="2" customWidth="1"/>
    <col min="13584" max="13822" width="7.875" style="2"/>
    <col min="13823" max="13823" width="4.25" style="2" customWidth="1"/>
    <col min="13824" max="13824" width="7.875" style="2" hidden="1" customWidth="1"/>
    <col min="13825" max="13825" width="56.375" style="2" customWidth="1"/>
    <col min="13826" max="13828" width="7.875" style="2" hidden="1" customWidth="1"/>
    <col min="13829" max="13829" width="19.875" style="2" customWidth="1"/>
    <col min="13830" max="13832" width="7.875" style="2" hidden="1" customWidth="1"/>
    <col min="13833" max="13833" width="10.875" style="2" customWidth="1"/>
    <col min="13834" max="13835" width="9.875" style="2" customWidth="1"/>
    <col min="13836" max="13836" width="11.625" style="2" customWidth="1"/>
    <col min="13837" max="13838" width="10.25" style="2" customWidth="1"/>
    <col min="13839" max="13839" width="15.875" style="2" customWidth="1"/>
    <col min="13840" max="14078" width="7.875" style="2"/>
    <col min="14079" max="14079" width="4.25" style="2" customWidth="1"/>
    <col min="14080" max="14080" width="7.875" style="2" hidden="1" customWidth="1"/>
    <col min="14081" max="14081" width="56.375" style="2" customWidth="1"/>
    <col min="14082" max="14084" width="7.875" style="2" hidden="1" customWidth="1"/>
    <col min="14085" max="14085" width="19.875" style="2" customWidth="1"/>
    <col min="14086" max="14088" width="7.875" style="2" hidden="1" customWidth="1"/>
    <col min="14089" max="14089" width="10.875" style="2" customWidth="1"/>
    <col min="14090" max="14091" width="9.875" style="2" customWidth="1"/>
    <col min="14092" max="14092" width="11.625" style="2" customWidth="1"/>
    <col min="14093" max="14094" width="10.25" style="2" customWidth="1"/>
    <col min="14095" max="14095" width="15.875" style="2" customWidth="1"/>
    <col min="14096" max="14334" width="7.875" style="2"/>
    <col min="14335" max="14335" width="4.25" style="2" customWidth="1"/>
    <col min="14336" max="14336" width="7.875" style="2" hidden="1" customWidth="1"/>
    <col min="14337" max="14337" width="56.375" style="2" customWidth="1"/>
    <col min="14338" max="14340" width="7.875" style="2" hidden="1" customWidth="1"/>
    <col min="14341" max="14341" width="19.875" style="2" customWidth="1"/>
    <col min="14342" max="14344" width="7.875" style="2" hidden="1" customWidth="1"/>
    <col min="14345" max="14345" width="10.875" style="2" customWidth="1"/>
    <col min="14346" max="14347" width="9.875" style="2" customWidth="1"/>
    <col min="14348" max="14348" width="11.625" style="2" customWidth="1"/>
    <col min="14349" max="14350" width="10.25" style="2" customWidth="1"/>
    <col min="14351" max="14351" width="15.875" style="2" customWidth="1"/>
    <col min="14352" max="14590" width="7.875" style="2"/>
    <col min="14591" max="14591" width="4.25" style="2" customWidth="1"/>
    <col min="14592" max="14592" width="7.875" style="2" hidden="1" customWidth="1"/>
    <col min="14593" max="14593" width="56.375" style="2" customWidth="1"/>
    <col min="14594" max="14596" width="7.875" style="2" hidden="1" customWidth="1"/>
    <col min="14597" max="14597" width="19.875" style="2" customWidth="1"/>
    <col min="14598" max="14600" width="7.875" style="2" hidden="1" customWidth="1"/>
    <col min="14601" max="14601" width="10.875" style="2" customWidth="1"/>
    <col min="14602" max="14603" width="9.875" style="2" customWidth="1"/>
    <col min="14604" max="14604" width="11.625" style="2" customWidth="1"/>
    <col min="14605" max="14606" width="10.25" style="2" customWidth="1"/>
    <col min="14607" max="14607" width="15.875" style="2" customWidth="1"/>
    <col min="14608" max="14846" width="7.875" style="2"/>
    <col min="14847" max="14847" width="4.25" style="2" customWidth="1"/>
    <col min="14848" max="14848" width="7.875" style="2" hidden="1" customWidth="1"/>
    <col min="14849" max="14849" width="56.375" style="2" customWidth="1"/>
    <col min="14850" max="14852" width="7.875" style="2" hidden="1" customWidth="1"/>
    <col min="14853" max="14853" width="19.875" style="2" customWidth="1"/>
    <col min="14854" max="14856" width="7.875" style="2" hidden="1" customWidth="1"/>
    <col min="14857" max="14857" width="10.875" style="2" customWidth="1"/>
    <col min="14858" max="14859" width="9.875" style="2" customWidth="1"/>
    <col min="14860" max="14860" width="11.625" style="2" customWidth="1"/>
    <col min="14861" max="14862" width="10.25" style="2" customWidth="1"/>
    <col min="14863" max="14863" width="15.875" style="2" customWidth="1"/>
    <col min="14864" max="15102" width="7.875" style="2"/>
    <col min="15103" max="15103" width="4.25" style="2" customWidth="1"/>
    <col min="15104" max="15104" width="7.875" style="2" hidden="1" customWidth="1"/>
    <col min="15105" max="15105" width="56.375" style="2" customWidth="1"/>
    <col min="15106" max="15108" width="7.875" style="2" hidden="1" customWidth="1"/>
    <col min="15109" max="15109" width="19.875" style="2" customWidth="1"/>
    <col min="15110" max="15112" width="7.875" style="2" hidden="1" customWidth="1"/>
    <col min="15113" max="15113" width="10.875" style="2" customWidth="1"/>
    <col min="15114" max="15115" width="9.875" style="2" customWidth="1"/>
    <col min="15116" max="15116" width="11.625" style="2" customWidth="1"/>
    <col min="15117" max="15118" width="10.25" style="2" customWidth="1"/>
    <col min="15119" max="15119" width="15.875" style="2" customWidth="1"/>
    <col min="15120" max="15358" width="7.875" style="2"/>
    <col min="15359" max="15359" width="4.25" style="2" customWidth="1"/>
    <col min="15360" max="15360" width="7.875" style="2" hidden="1" customWidth="1"/>
    <col min="15361" max="15361" width="56.375" style="2" customWidth="1"/>
    <col min="15362" max="15364" width="7.875" style="2" hidden="1" customWidth="1"/>
    <col min="15365" max="15365" width="19.875" style="2" customWidth="1"/>
    <col min="15366" max="15368" width="7.875" style="2" hidden="1" customWidth="1"/>
    <col min="15369" max="15369" width="10.875" style="2" customWidth="1"/>
    <col min="15370" max="15371" width="9.875" style="2" customWidth="1"/>
    <col min="15372" max="15372" width="11.625" style="2" customWidth="1"/>
    <col min="15373" max="15374" width="10.25" style="2" customWidth="1"/>
    <col min="15375" max="15375" width="15.875" style="2" customWidth="1"/>
    <col min="15376" max="15614" width="7.875" style="2"/>
    <col min="15615" max="15615" width="4.25" style="2" customWidth="1"/>
    <col min="15616" max="15616" width="7.875" style="2" hidden="1" customWidth="1"/>
    <col min="15617" max="15617" width="56.375" style="2" customWidth="1"/>
    <col min="15618" max="15620" width="7.875" style="2" hidden="1" customWidth="1"/>
    <col min="15621" max="15621" width="19.875" style="2" customWidth="1"/>
    <col min="15622" max="15624" width="7.875" style="2" hidden="1" customWidth="1"/>
    <col min="15625" max="15625" width="10.875" style="2" customWidth="1"/>
    <col min="15626" max="15627" width="9.875" style="2" customWidth="1"/>
    <col min="15628" max="15628" width="11.625" style="2" customWidth="1"/>
    <col min="15629" max="15630" width="10.25" style="2" customWidth="1"/>
    <col min="15631" max="15631" width="15.875" style="2" customWidth="1"/>
    <col min="15632" max="15870" width="7.875" style="2"/>
    <col min="15871" max="15871" width="4.25" style="2" customWidth="1"/>
    <col min="15872" max="15872" width="7.875" style="2" hidden="1" customWidth="1"/>
    <col min="15873" max="15873" width="56.375" style="2" customWidth="1"/>
    <col min="15874" max="15876" width="7.875" style="2" hidden="1" customWidth="1"/>
    <col min="15877" max="15877" width="19.875" style="2" customWidth="1"/>
    <col min="15878" max="15880" width="7.875" style="2" hidden="1" customWidth="1"/>
    <col min="15881" max="15881" width="10.875" style="2" customWidth="1"/>
    <col min="15882" max="15883" width="9.875" style="2" customWidth="1"/>
    <col min="15884" max="15884" width="11.625" style="2" customWidth="1"/>
    <col min="15885" max="15886" width="10.25" style="2" customWidth="1"/>
    <col min="15887" max="15887" width="15.875" style="2" customWidth="1"/>
    <col min="15888" max="16126" width="7.875" style="2"/>
    <col min="16127" max="16127" width="4.25" style="2" customWidth="1"/>
    <col min="16128" max="16128" width="7.875" style="2" hidden="1" customWidth="1"/>
    <col min="16129" max="16129" width="56.375" style="2" customWidth="1"/>
    <col min="16130" max="16132" width="7.875" style="2" hidden="1" customWidth="1"/>
    <col min="16133" max="16133" width="19.875" style="2" customWidth="1"/>
    <col min="16134" max="16136" width="7.875" style="2" hidden="1" customWidth="1"/>
    <col min="16137" max="16137" width="10.875" style="2" customWidth="1"/>
    <col min="16138" max="16139" width="9.875" style="2" customWidth="1"/>
    <col min="16140" max="16140" width="11.625" style="2" customWidth="1"/>
    <col min="16141" max="16142" width="10.25" style="2" customWidth="1"/>
    <col min="16143" max="16143" width="15.875" style="2" customWidth="1"/>
    <col min="16144" max="16384" width="7.875" style="2"/>
  </cols>
  <sheetData>
    <row r="1" ht="14.25" spans="1:15">
      <c r="A1" s="8" t="s">
        <v>0</v>
      </c>
      <c r="B1" s="8"/>
      <c r="C1" s="8"/>
      <c r="D1" s="8"/>
      <c r="E1" s="8"/>
      <c r="F1" s="8"/>
      <c r="G1" s="8"/>
      <c r="H1" s="8"/>
      <c r="I1" s="8"/>
      <c r="J1" s="8"/>
      <c r="K1" s="8"/>
      <c r="L1" s="8"/>
      <c r="M1" s="8"/>
      <c r="N1" s="8"/>
      <c r="O1" s="8"/>
    </row>
    <row r="2" ht="29.25" customHeight="1" spans="1:16">
      <c r="A2" s="9" t="s">
        <v>1</v>
      </c>
      <c r="B2" s="9"/>
      <c r="C2" s="9"/>
      <c r="D2" s="9"/>
      <c r="E2" s="9"/>
      <c r="F2" s="9"/>
      <c r="G2" s="9"/>
      <c r="H2" s="9"/>
      <c r="I2" s="9"/>
      <c r="J2" s="9"/>
      <c r="K2" s="9"/>
      <c r="L2" s="9"/>
      <c r="M2" s="9"/>
      <c r="N2" s="9"/>
      <c r="O2" s="9"/>
      <c r="P2" s="9"/>
    </row>
    <row r="3" s="1" customFormat="1" ht="39" customHeight="1" spans="1:16">
      <c r="A3" s="10" t="s">
        <v>2</v>
      </c>
      <c r="B3" s="10" t="s">
        <v>3</v>
      </c>
      <c r="C3" s="11" t="s">
        <v>4</v>
      </c>
      <c r="D3" s="10" t="s">
        <v>5</v>
      </c>
      <c r="E3" s="10" t="s">
        <v>6</v>
      </c>
      <c r="F3" s="10" t="s">
        <v>7</v>
      </c>
      <c r="G3" s="10" t="s">
        <v>8</v>
      </c>
      <c r="H3" s="12" t="s">
        <v>9</v>
      </c>
      <c r="I3" s="10" t="s">
        <v>10</v>
      </c>
      <c r="J3" s="10" t="s">
        <v>11</v>
      </c>
      <c r="K3" s="10" t="s">
        <v>12</v>
      </c>
      <c r="L3" s="10" t="s">
        <v>13</v>
      </c>
      <c r="M3" s="10" t="s">
        <v>14</v>
      </c>
      <c r="N3" s="10" t="s">
        <v>15</v>
      </c>
      <c r="O3" s="10" t="s">
        <v>16</v>
      </c>
      <c r="P3" s="42" t="s">
        <v>17</v>
      </c>
    </row>
    <row r="4" s="1" customFormat="1" ht="26.25" customHeight="1" spans="1:16">
      <c r="A4" s="13" t="s">
        <v>18</v>
      </c>
      <c r="B4" s="14"/>
      <c r="C4" s="14"/>
      <c r="D4" s="14"/>
      <c r="E4" s="14"/>
      <c r="F4" s="14"/>
      <c r="G4" s="14"/>
      <c r="H4" s="14"/>
      <c r="I4" s="14"/>
      <c r="J4" s="14"/>
      <c r="K4" s="14"/>
      <c r="L4" s="14"/>
      <c r="M4" s="14"/>
      <c r="N4" s="14"/>
      <c r="O4" s="14"/>
      <c r="P4" s="43"/>
    </row>
    <row r="5" s="2" customFormat="1" ht="18.95" customHeight="1" spans="1:16">
      <c r="A5" s="10">
        <v>1</v>
      </c>
      <c r="B5" s="17" t="s">
        <v>19</v>
      </c>
      <c r="C5" s="31" t="s">
        <v>181</v>
      </c>
      <c r="D5" s="17" t="s">
        <v>32</v>
      </c>
      <c r="E5" s="17"/>
      <c r="F5" s="28"/>
      <c r="G5" s="28" t="s">
        <v>182</v>
      </c>
      <c r="H5" s="25" t="s">
        <v>94</v>
      </c>
      <c r="I5" s="17" t="s">
        <v>24</v>
      </c>
      <c r="J5" s="24" t="s">
        <v>25</v>
      </c>
      <c r="K5" s="17" t="s">
        <v>183</v>
      </c>
      <c r="L5" s="17" t="s">
        <v>35</v>
      </c>
      <c r="M5" s="17" t="s">
        <v>36</v>
      </c>
      <c r="N5" s="28"/>
      <c r="O5" s="17" t="s">
        <v>30</v>
      </c>
      <c r="P5" s="44"/>
    </row>
    <row r="6" s="2" customFormat="1" ht="18.95" customHeight="1" spans="1:16">
      <c r="A6" s="10">
        <v>2</v>
      </c>
      <c r="B6" s="17" t="s">
        <v>19</v>
      </c>
      <c r="C6" s="31" t="s">
        <v>184</v>
      </c>
      <c r="D6" s="17" t="s">
        <v>32</v>
      </c>
      <c r="E6" s="17"/>
      <c r="F6" s="31"/>
      <c r="G6" s="31" t="s">
        <v>185</v>
      </c>
      <c r="H6" s="20" t="s">
        <v>186</v>
      </c>
      <c r="I6" s="17" t="s">
        <v>24</v>
      </c>
      <c r="J6" s="24" t="s">
        <v>25</v>
      </c>
      <c r="K6" s="17" t="s">
        <v>183</v>
      </c>
      <c r="L6" s="15" t="s">
        <v>35</v>
      </c>
      <c r="M6" s="15" t="s">
        <v>36</v>
      </c>
      <c r="N6" s="31"/>
      <c r="O6" s="17" t="s">
        <v>30</v>
      </c>
      <c r="P6" s="44"/>
    </row>
    <row r="7" ht="18.95" customHeight="1" spans="1:16">
      <c r="A7" s="10">
        <v>3</v>
      </c>
      <c r="B7" s="15" t="s">
        <v>19</v>
      </c>
      <c r="C7" s="53" t="s">
        <v>187</v>
      </c>
      <c r="D7" s="17" t="s">
        <v>125</v>
      </c>
      <c r="E7" s="17"/>
      <c r="F7" s="53"/>
      <c r="G7" s="54" t="s">
        <v>188</v>
      </c>
      <c r="H7" s="25" t="s">
        <v>189</v>
      </c>
      <c r="I7" s="17" t="s">
        <v>24</v>
      </c>
      <c r="J7" s="24" t="s">
        <v>25</v>
      </c>
      <c r="K7" s="17" t="s">
        <v>183</v>
      </c>
      <c r="L7" s="45" t="s">
        <v>123</v>
      </c>
      <c r="M7" s="45" t="s">
        <v>148</v>
      </c>
      <c r="N7" s="56"/>
      <c r="O7" s="17" t="s">
        <v>30</v>
      </c>
      <c r="P7" s="44"/>
    </row>
    <row r="8" ht="18.95" customHeight="1" spans="1:16">
      <c r="A8" s="10">
        <v>4</v>
      </c>
      <c r="B8" s="15" t="s">
        <v>19</v>
      </c>
      <c r="C8" s="53" t="s">
        <v>190</v>
      </c>
      <c r="D8" s="17" t="s">
        <v>125</v>
      </c>
      <c r="E8" s="17"/>
      <c r="F8" s="53"/>
      <c r="G8" s="54" t="s">
        <v>191</v>
      </c>
      <c r="H8" s="25" t="s">
        <v>189</v>
      </c>
      <c r="I8" s="17" t="s">
        <v>24</v>
      </c>
      <c r="J8" s="24" t="s">
        <v>25</v>
      </c>
      <c r="K8" s="17" t="s">
        <v>183</v>
      </c>
      <c r="L8" s="45" t="s">
        <v>123</v>
      </c>
      <c r="M8" s="45" t="s">
        <v>148</v>
      </c>
      <c r="N8" s="56"/>
      <c r="O8" s="17" t="s">
        <v>30</v>
      </c>
      <c r="P8" s="44"/>
    </row>
    <row r="9" ht="18.95" customHeight="1" spans="1:16">
      <c r="A9" s="10">
        <v>5</v>
      </c>
      <c r="B9" s="15" t="s">
        <v>19</v>
      </c>
      <c r="C9" s="33" t="s">
        <v>192</v>
      </c>
      <c r="D9" s="17" t="s">
        <v>139</v>
      </c>
      <c r="E9" s="17"/>
      <c r="F9" s="33"/>
      <c r="G9" s="33" t="s">
        <v>193</v>
      </c>
      <c r="H9" s="25" t="s">
        <v>194</v>
      </c>
      <c r="I9" s="17" t="s">
        <v>24</v>
      </c>
      <c r="J9" s="24" t="s">
        <v>25</v>
      </c>
      <c r="K9" s="17" t="s">
        <v>183</v>
      </c>
      <c r="L9" s="45" t="s">
        <v>123</v>
      </c>
      <c r="M9" s="45" t="s">
        <v>148</v>
      </c>
      <c r="N9" s="56"/>
      <c r="O9" s="17" t="s">
        <v>30</v>
      </c>
      <c r="P9" s="44"/>
    </row>
    <row r="10" s="2" customFormat="1" ht="18.95" customHeight="1" spans="1:16">
      <c r="A10" s="35"/>
      <c r="B10" s="36"/>
      <c r="C10" s="37"/>
      <c r="D10" s="38"/>
      <c r="E10" s="38"/>
      <c r="F10" s="37"/>
      <c r="H10" s="39"/>
      <c r="I10" s="38"/>
      <c r="J10" s="47"/>
      <c r="K10" s="38"/>
      <c r="L10" s="48"/>
      <c r="M10" s="48"/>
      <c r="N10" s="49"/>
      <c r="O10" s="38"/>
      <c r="P10" s="7"/>
    </row>
    <row r="11" customHeight="1" spans="3:16">
      <c r="C11" s="55"/>
      <c r="D11" s="55"/>
      <c r="E11" s="55"/>
      <c r="F11" s="55"/>
      <c r="G11" s="55"/>
      <c r="H11" s="55"/>
      <c r="I11" s="55"/>
      <c r="J11" s="55"/>
      <c r="K11" s="55"/>
      <c r="L11" s="55"/>
      <c r="M11" s="55"/>
      <c r="N11" s="55"/>
      <c r="O11" s="55"/>
      <c r="P11" s="55"/>
    </row>
  </sheetData>
  <autoFilter ref="A3:WVP12">
    <extLst/>
  </autoFilter>
  <mergeCells count="4">
    <mergeCell ref="A1:O1"/>
    <mergeCell ref="A2:P2"/>
    <mergeCell ref="A4:P4"/>
    <mergeCell ref="C11:P11"/>
  </mergeCells>
  <dataValidations count="6">
    <dataValidation type="list" allowBlank="1" showInputMessage="1" showErrorMessage="1" sqref="O9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O10 JI10:JJ10 TE10:TF10 ADA10:ADB10 AMW10:AMX10 AWS10:AWT10 BGO10:BGP10 BQK10:BQL10 CAG10:CAH10 CKC10:CKD10 CTY10:CTZ10 DDU10:DDV10 DNQ10:DNR10 DXM10:DXN10 EHI10:EHJ10 ERE10:ERF10 FBA10:FBB10 FKW10:FKX10 FUS10:FUT10 GEO10:GEP10 GOK10:GOL10 GYG10:GYH10 HIC10:HID10 HRY10:HRZ10 IBU10:IBV10 ILQ10:ILR10 IVM10:IVN10 JFI10:JFJ10 JPE10:JPF10 JZA10:JZB10 KIW10:KIX10 KSS10:KST10 LCO10:LCP10 LMK10:LML10 LWG10:LWH10 MGC10:MGD10 MPY10:MPZ10 MZU10:MZV10 NJQ10:NJR10 NTM10:NTN10 ODI10:ODJ10 ONE10:ONF10 OXA10:OXB10 PGW10:PGX10 PQS10:PQT10 QAO10:QAP10 QKK10:QKL10 QUG10:QUH10 REC10:RED10 RNY10:RNZ10 RXU10:RXV10 SHQ10:SHR10 SRM10:SRN10 TBI10:TBJ10 TLE10:TLF10 TVA10:TVB10 UEW10:UEX10 UOS10:UOT10 UYO10:UYP10 VIK10:VIL10 VSG10:VSH10 WCC10:WCD10 WLY10:WLZ10 WVU10:WVV10 O5:O6 O7:O8 O65428:O65545 O130964:O131081 O196500:O196617 O262036:O262153 O327572:O327689 O393108:O393225 O458644:O458761 O524180:O524297 O589716:O589833 O655252:O655369 O720788:O720905 O786324:O786441 O851860:O851977 O917396:O917513 O982932:O983049 JI5:JJ6 TE5:TF6 ADA5:ADB6 AMW5:AMX6 AWS5:AWT6 BGO5:BGP6 BQK5:BQL6 CAG5:CAH6 CKC5:CKD6 CTY5:CTZ6 DDU5:DDV6 DNQ5:DNR6 DXM5:DXN6 EHI5:EHJ6 ERE5:ERF6 FBA5:FBB6 FKW5:FKX6 FUS5:FUT6 GEO5:GEP6 GOK5:GOL6 GYG5:GYH6 HIC5:HID6 HRY5:HRZ6 IBU5:IBV6 ILQ5:ILR6 IVM5:IVN6 JFI5:JFJ6 JPE5:JPF6 JZA5:JZB6 KIW5:KIX6 KSS5:KST6 LCO5:LCP6 LMK5:LML6 LWG5:LWH6 MGC5:MGD6 MPY5:MPZ6 MZU5:MZV6 NJQ5:NJR6 NTM5:NTN6 ODI5:ODJ6 ONE5:ONF6 OXA5:OXB6 PGW5:PGX6 PQS5:PQT6 QAO5:QAP6 QKK5:QKL6 QUG5:QUH6 REC5:RED6 RNY5:RNZ6 RXU5:RXV6 SHQ5:SHR6 SRM5:SRN6 TBI5:TBJ6 TLE5:TLF6 TVA5:TVB6 UEW5:UEX6 UOS5:UOT6 UYO5:UYP6 VIK5:VIL6 VSG5:VSH6 WCC5:WCD6 WLY5:WLZ6 WVU5:WVV6 JI7:JJ8 TE7:TF8 ADA7:ADB8 AMW7:AMX8 AWS7:AWT8 BGO7:BGP8 BQK7:BQL8 CAG7:CAH8 CKC7:CKD8 CTY7:CTZ8 DDU7:DDV8 DNQ7:DNR8 DXM7:DXN8 EHI7:EHJ8 ERE7:ERF8 FBA7:FBB8 FKW7:FKX8 FUS7:FUT8 GEO7:GEP8 GOK7:GOL8 GYG7:GYH8 HIC7:HID8 HRY7:HRZ8 IBU7:IBV8 ILQ7:ILR8 IVM7:IVN8 JFI7:JFJ8 JPE7:JPF8 JZA7:JZB8 KIW7:KIX8 KSS7:KST8 LCO7:LCP8 LMK7:LML8 LWG7:LWH8 MGC7:MGD8 MPY7:MPZ8 MZU7:MZV8 NJQ7:NJR8 NTM7:NTN8 ODI7:ODJ8 ONE7:ONF8 OXA7:OXB8 PGW7:PGX8 PQS7:PQT8 QAO7:QAP8 QKK7:QKL8 QUG7:QUH8 REC7:RED8 RNY7:RNZ8 RXU7:RXV8 SHQ7:SHR8 SRM7:SRN8 TBI7:TBJ8 TLE7:TLF8 TVA7:TVB8 UEW7:UEX8 UOS7:UOT8 UYO7:UYP8 VIK7:VIL8 VSG7:VSH8 WCC7:WCD8 WLY7:WLZ8 WVU7:WVV8 JI65428:JJ65545 TE65428:TF65545 ADA65428:ADB65545 AMW65428:AMX65545 AWS65428:AWT65545 BGO65428:BGP65545 BQK65428:BQL65545 CAG65428:CAH65545 CKC65428:CKD65545 CTY65428:CTZ65545 DDU65428:DDV65545 DNQ65428:DNR65545 DXM65428:DXN65545 EHI65428:EHJ65545 ERE65428:ERF65545 FBA65428:FBB65545 FKW65428:FKX65545 FUS65428:FUT65545 GEO65428:GEP65545 GOK65428:GOL65545 GYG65428:GYH65545 HIC65428:HID65545 HRY65428:HRZ65545 IBU65428:IBV65545 ILQ65428:ILR65545 IVM65428:IVN65545 JFI65428:JFJ65545 JPE65428:JPF65545 JZA65428:JZB65545 KIW65428:KIX65545 KSS65428:KST65545 LCO65428:LCP65545 LMK65428:LML65545 LWG65428:LWH65545 MGC65428:MGD65545 MPY65428:MPZ65545 MZU65428:MZV65545 NJQ65428:NJR65545 NTM65428:NTN65545 ODI65428:ODJ65545 ONE65428:ONF65545 OXA65428:OXB65545 PGW65428:PGX65545 PQS65428:PQT65545 QAO65428:QAP65545 QKK65428:QKL65545 QUG65428:QUH65545 REC65428:RED65545 RNY65428:RNZ65545 RXU65428:RXV65545 SHQ65428:SHR65545 SRM65428:SRN65545 TBI65428:TBJ65545 TLE65428:TLF65545 TVA65428:TVB65545 UEW65428:UEX65545 UOS65428:UOT65545 UYO65428:UYP65545 VIK65428:VIL65545 VSG65428:VSH65545 WCC65428:WCD65545 WLY65428:WLZ65545 WVU65428:WVV65545 JI130964:JJ131081 TE130964:TF131081 ADA130964:ADB131081 AMW130964:AMX131081 AWS130964:AWT131081 BGO130964:BGP131081 BQK130964:BQL131081 CAG130964:CAH131081 CKC130964:CKD131081 CTY130964:CTZ131081 DDU130964:DDV131081 DNQ130964:DNR131081 DXM130964:DXN131081 EHI130964:EHJ131081 ERE130964:ERF131081 FBA130964:FBB131081 FKW130964:FKX131081 FUS130964:FUT131081 GEO130964:GEP131081 GOK130964:GOL131081 GYG130964:GYH131081 HIC130964:HID131081 HRY130964:HRZ131081 IBU130964:IBV131081 ILQ130964:ILR131081 IVM130964:IVN131081 JFI130964:JFJ131081 JPE130964:JPF131081 JZA130964:JZB131081 KIW130964:KIX131081 KSS130964:KST131081 LCO130964:LCP131081 LMK130964:LML131081 LWG130964:LWH131081 MGC130964:MGD131081 MPY130964:MPZ131081 MZU130964:MZV131081 NJQ130964:NJR131081 NTM130964:NTN131081 ODI130964:ODJ131081 ONE130964:ONF131081 OXA130964:OXB131081 PGW130964:PGX131081 PQS130964:PQT131081 QAO130964:QAP131081 QKK130964:QKL131081 QUG130964:QUH131081 REC130964:RED131081 RNY130964:RNZ131081 RXU130964:RXV131081 SHQ130964:SHR131081 SRM130964:SRN131081 TBI130964:TBJ131081 TLE130964:TLF131081 TVA130964:TVB131081 UEW130964:UEX131081 UOS130964:UOT131081 UYO130964:UYP131081 VIK130964:VIL131081 VSG130964:VSH131081 WCC130964:WCD131081 WLY130964:WLZ131081 WVU130964:WVV131081 JI196500:JJ196617 TE196500:TF196617 ADA196500:ADB196617 AMW196500:AMX196617 AWS196500:AWT196617 BGO196500:BGP196617 BQK196500:BQL196617 CAG196500:CAH196617 CKC196500:CKD196617 CTY196500:CTZ196617 DDU196500:DDV196617 DNQ196500:DNR196617 DXM196500:DXN196617 EHI196500:EHJ196617 ERE196500:ERF196617 FBA196500:FBB196617 FKW196500:FKX196617 FUS196500:FUT196617 GEO196500:GEP196617 GOK196500:GOL196617 GYG196500:GYH196617 HIC196500:HID196617 HRY196500:HRZ196617 IBU196500:IBV196617 ILQ196500:ILR196617 IVM196500:IVN196617 JFI196500:JFJ196617 JPE196500:JPF196617 JZA196500:JZB196617 KIW196500:KIX196617 KSS196500:KST196617 LCO196500:LCP196617 LMK196500:LML196617 LWG196500:LWH196617 MGC196500:MGD196617 MPY196500:MPZ196617 MZU196500:MZV196617 NJQ196500:NJR196617 NTM196500:NTN196617 ODI196500:ODJ196617 ONE196500:ONF196617 OXA196500:OXB196617 PGW196500:PGX196617 PQS196500:PQT196617 QAO196500:QAP196617 QKK196500:QKL196617 QUG196500:QUH196617 REC196500:RED196617 RNY196500:RNZ196617 RXU196500:RXV196617 SHQ196500:SHR196617 SRM196500:SRN196617 TBI196500:TBJ196617 TLE196500:TLF196617 TVA196500:TVB196617 UEW196500:UEX196617 UOS196500:UOT196617 UYO196500:UYP196617 VIK196500:VIL196617 VSG196500:VSH196617 WCC196500:WCD196617 WLY196500:WLZ196617 WVU196500:WVV196617 JI262036:JJ262153 TE262036:TF262153 ADA262036:ADB262153 AMW262036:AMX262153 AWS262036:AWT262153 BGO262036:BGP262153 BQK262036:BQL262153 CAG262036:CAH262153 CKC262036:CKD262153 CTY262036:CTZ262153 DDU262036:DDV262153 DNQ262036:DNR262153 DXM262036:DXN262153 EHI262036:EHJ262153 ERE262036:ERF262153 FBA262036:FBB262153 FKW262036:FKX262153 FUS262036:FUT262153 GEO262036:GEP262153 GOK262036:GOL262153 GYG262036:GYH262153 HIC262036:HID262153 HRY262036:HRZ262153 IBU262036:IBV262153 ILQ262036:ILR262153 IVM262036:IVN262153 JFI262036:JFJ262153 JPE262036:JPF262153 JZA262036:JZB262153 KIW262036:KIX262153 KSS262036:KST262153 LCO262036:LCP262153 LMK262036:LML262153 LWG262036:LWH262153 MGC262036:MGD262153 MPY262036:MPZ262153 MZU262036:MZV262153 NJQ262036:NJR262153 NTM262036:NTN262153 ODI262036:ODJ262153 ONE262036:ONF262153 OXA262036:OXB262153 PGW262036:PGX262153 PQS262036:PQT262153 QAO262036:QAP262153 QKK262036:QKL262153 QUG262036:QUH262153 REC262036:RED262153 RNY262036:RNZ262153 RXU262036:RXV262153 SHQ262036:SHR262153 SRM262036:SRN262153 TBI262036:TBJ262153 TLE262036:TLF262153 TVA262036:TVB262153 UEW262036:UEX262153 UOS262036:UOT262153 UYO262036:UYP262153 VIK262036:VIL262153 VSG262036:VSH262153 WCC262036:WCD262153 WLY262036:WLZ262153 WVU262036:WVV262153 JI327572:JJ327689 TE327572:TF327689 ADA327572:ADB327689 AMW327572:AMX327689 AWS327572:AWT327689 BGO327572:BGP327689 BQK327572:BQL327689 CAG327572:CAH327689 CKC327572:CKD327689 CTY327572:CTZ327689 DDU327572:DDV327689 DNQ327572:DNR327689 DXM327572:DXN327689 EHI327572:EHJ327689 ERE327572:ERF327689 FBA327572:FBB327689 FKW327572:FKX327689 FUS327572:FUT327689 GEO327572:GEP327689 GOK327572:GOL327689 GYG327572:GYH327689 HIC327572:HID327689 HRY327572:HRZ327689 IBU327572:IBV327689 ILQ327572:ILR327689 IVM327572:IVN327689 JFI327572:JFJ327689 JPE327572:JPF327689 JZA327572:JZB327689 KIW327572:KIX327689 KSS327572:KST327689 LCO327572:LCP327689 LMK327572:LML327689 LWG327572:LWH327689 MGC327572:MGD327689 MPY327572:MPZ327689 MZU327572:MZV327689 NJQ327572:NJR327689 NTM327572:NTN327689 ODI327572:ODJ327689 ONE327572:ONF327689 OXA327572:OXB327689 PGW327572:PGX327689 PQS327572:PQT327689 QAO327572:QAP327689 QKK327572:QKL327689 QUG327572:QUH327689 REC327572:RED327689 RNY327572:RNZ327689 RXU327572:RXV327689 SHQ327572:SHR327689 SRM327572:SRN327689 TBI327572:TBJ327689 TLE327572:TLF327689 TVA327572:TVB327689 UEW327572:UEX327689 UOS327572:UOT327689 UYO327572:UYP327689 VIK327572:VIL327689 VSG327572:VSH327689 WCC327572:WCD327689 WLY327572:WLZ327689 WVU327572:WVV327689 JI393108:JJ393225 TE393108:TF393225 ADA393108:ADB393225 AMW393108:AMX393225 AWS393108:AWT393225 BGO393108:BGP393225 BQK393108:BQL393225 CAG393108:CAH393225 CKC393108:CKD393225 CTY393108:CTZ393225 DDU393108:DDV393225 DNQ393108:DNR393225 DXM393108:DXN393225 EHI393108:EHJ393225 ERE393108:ERF393225 FBA393108:FBB393225 FKW393108:FKX393225 FUS393108:FUT393225 GEO393108:GEP393225 GOK393108:GOL393225 GYG393108:GYH393225 HIC393108:HID393225 HRY393108:HRZ393225 IBU393108:IBV393225 ILQ393108:ILR393225 IVM393108:IVN393225 JFI393108:JFJ393225 JPE393108:JPF393225 JZA393108:JZB393225 KIW393108:KIX393225 KSS393108:KST393225 LCO393108:LCP393225 LMK393108:LML393225 LWG393108:LWH393225 MGC393108:MGD393225 MPY393108:MPZ393225 MZU393108:MZV393225 NJQ393108:NJR393225 NTM393108:NTN393225 ODI393108:ODJ393225 ONE393108:ONF393225 OXA393108:OXB393225 PGW393108:PGX393225 PQS393108:PQT393225 QAO393108:QAP393225 QKK393108:QKL393225 QUG393108:QUH393225 REC393108:RED393225 RNY393108:RNZ393225 RXU393108:RXV393225 SHQ393108:SHR393225 SRM393108:SRN393225 TBI393108:TBJ393225 TLE393108:TLF393225 TVA393108:TVB393225 UEW393108:UEX393225 UOS393108:UOT393225 UYO393108:UYP393225 VIK393108:VIL393225 VSG393108:VSH393225 WCC393108:WCD393225 WLY393108:WLZ393225 WVU393108:WVV393225 JI458644:JJ458761 TE458644:TF458761 ADA458644:ADB458761 AMW458644:AMX458761 AWS458644:AWT458761 BGO458644:BGP458761 BQK458644:BQL458761 CAG458644:CAH458761 CKC458644:CKD458761 CTY458644:CTZ458761 DDU458644:DDV458761 DNQ458644:DNR458761 DXM458644:DXN458761 EHI458644:EHJ458761 ERE458644:ERF458761 FBA458644:FBB458761 FKW458644:FKX458761 FUS458644:FUT458761 GEO458644:GEP458761 GOK458644:GOL458761 GYG458644:GYH458761 HIC458644:HID458761 HRY458644:HRZ458761 IBU458644:IBV458761 ILQ458644:ILR458761 IVM458644:IVN458761 JFI458644:JFJ458761 JPE458644:JPF458761 JZA458644:JZB458761 KIW458644:KIX458761 KSS458644:KST458761 LCO458644:LCP458761 LMK458644:LML458761 LWG458644:LWH458761 MGC458644:MGD458761 MPY458644:MPZ458761 MZU458644:MZV458761 NJQ458644:NJR458761 NTM458644:NTN458761 ODI458644:ODJ458761 ONE458644:ONF458761 OXA458644:OXB458761 PGW458644:PGX458761 PQS458644:PQT458761 QAO458644:QAP458761 QKK458644:QKL458761 QUG458644:QUH458761 REC458644:RED458761 RNY458644:RNZ458761 RXU458644:RXV458761 SHQ458644:SHR458761 SRM458644:SRN458761 TBI458644:TBJ458761 TLE458644:TLF458761 TVA458644:TVB458761 UEW458644:UEX458761 UOS458644:UOT458761 UYO458644:UYP458761 VIK458644:VIL458761 VSG458644:VSH458761 WCC458644:WCD458761 WLY458644:WLZ458761 WVU458644:WVV458761 JI524180:JJ524297 TE524180:TF524297 ADA524180:ADB524297 AMW524180:AMX524297 AWS524180:AWT524297 BGO524180:BGP524297 BQK524180:BQL524297 CAG524180:CAH524297 CKC524180:CKD524297 CTY524180:CTZ524297 DDU524180:DDV524297 DNQ524180:DNR524297 DXM524180:DXN524297 EHI524180:EHJ524297 ERE524180:ERF524297 FBA524180:FBB524297 FKW524180:FKX524297 FUS524180:FUT524297 GEO524180:GEP524297 GOK524180:GOL524297 GYG524180:GYH524297 HIC524180:HID524297 HRY524180:HRZ524297 IBU524180:IBV524297 ILQ524180:ILR524297 IVM524180:IVN524297 JFI524180:JFJ524297 JPE524180:JPF524297 JZA524180:JZB524297 KIW524180:KIX524297 KSS524180:KST524297 LCO524180:LCP524297 LMK524180:LML524297 LWG524180:LWH524297 MGC524180:MGD524297 MPY524180:MPZ524297 MZU524180:MZV524297 NJQ524180:NJR524297 NTM524180:NTN524297 ODI524180:ODJ524297 ONE524180:ONF524297 OXA524180:OXB524297 PGW524180:PGX524297 PQS524180:PQT524297 QAO524180:QAP524297 QKK524180:QKL524297 QUG524180:QUH524297 REC524180:RED524297 RNY524180:RNZ524297 RXU524180:RXV524297 SHQ524180:SHR524297 SRM524180:SRN524297 TBI524180:TBJ524297 TLE524180:TLF524297 TVA524180:TVB524297 UEW524180:UEX524297 UOS524180:UOT524297 UYO524180:UYP524297 VIK524180:VIL524297 VSG524180:VSH524297 WCC524180:WCD524297 WLY524180:WLZ524297 WVU524180:WVV524297 JI589716:JJ589833 TE589716:TF589833 ADA589716:ADB589833 AMW589716:AMX589833 AWS589716:AWT589833 BGO589716:BGP589833 BQK589716:BQL589833 CAG589716:CAH589833 CKC589716:CKD589833 CTY589716:CTZ589833 DDU589716:DDV589833 DNQ589716:DNR589833 DXM589716:DXN589833 EHI589716:EHJ589833 ERE589716:ERF589833 FBA589716:FBB589833 FKW589716:FKX589833 FUS589716:FUT589833 GEO589716:GEP589833 GOK589716:GOL589833 GYG589716:GYH589833 HIC589716:HID589833 HRY589716:HRZ589833 IBU589716:IBV589833 ILQ589716:ILR589833 IVM589716:IVN589833 JFI589716:JFJ589833 JPE589716:JPF589833 JZA589716:JZB589833 KIW589716:KIX589833 KSS589716:KST589833 LCO589716:LCP589833 LMK589716:LML589833 LWG589716:LWH589833 MGC589716:MGD589833 MPY589716:MPZ589833 MZU589716:MZV589833 NJQ589716:NJR589833 NTM589716:NTN589833 ODI589716:ODJ589833 ONE589716:ONF589833 OXA589716:OXB589833 PGW589716:PGX589833 PQS589716:PQT589833 QAO589716:QAP589833 QKK589716:QKL589833 QUG589716:QUH589833 REC589716:RED589833 RNY589716:RNZ589833 RXU589716:RXV589833 SHQ589716:SHR589833 SRM589716:SRN589833 TBI589716:TBJ589833 TLE589716:TLF589833 TVA589716:TVB589833 UEW589716:UEX589833 UOS589716:UOT589833 UYO589716:UYP589833 VIK589716:VIL589833 VSG589716:VSH589833 WCC589716:WCD589833 WLY589716:WLZ589833 WVU589716:WVV589833 JI655252:JJ655369 TE655252:TF655369 ADA655252:ADB655369 AMW655252:AMX655369 AWS655252:AWT655369 BGO655252:BGP655369 BQK655252:BQL655369 CAG655252:CAH655369 CKC655252:CKD655369 CTY655252:CTZ655369 DDU655252:DDV655369 DNQ655252:DNR655369 DXM655252:DXN655369 EHI655252:EHJ655369 ERE655252:ERF655369 FBA655252:FBB655369 FKW655252:FKX655369 FUS655252:FUT655369 GEO655252:GEP655369 GOK655252:GOL655369 GYG655252:GYH655369 HIC655252:HID655369 HRY655252:HRZ655369 IBU655252:IBV655369 ILQ655252:ILR655369 IVM655252:IVN655369 JFI655252:JFJ655369 JPE655252:JPF655369 JZA655252:JZB655369 KIW655252:KIX655369 KSS655252:KST655369 LCO655252:LCP655369 LMK655252:LML655369 LWG655252:LWH655369 MGC655252:MGD655369 MPY655252:MPZ655369 MZU655252:MZV655369 NJQ655252:NJR655369 NTM655252:NTN655369 ODI655252:ODJ655369 ONE655252:ONF655369 OXA655252:OXB655369 PGW655252:PGX655369 PQS655252:PQT655369 QAO655252:QAP655369 QKK655252:QKL655369 QUG655252:QUH655369 REC655252:RED655369 RNY655252:RNZ655369 RXU655252:RXV655369 SHQ655252:SHR655369 SRM655252:SRN655369 TBI655252:TBJ655369 TLE655252:TLF655369 TVA655252:TVB655369 UEW655252:UEX655369 UOS655252:UOT655369 UYO655252:UYP655369 VIK655252:VIL655369 VSG655252:VSH655369 WCC655252:WCD655369 WLY655252:WLZ655369 WVU655252:WVV655369 JI720788:JJ720905 TE720788:TF720905 ADA720788:ADB720905 AMW720788:AMX720905 AWS720788:AWT720905 BGO720788:BGP720905 BQK720788:BQL720905 CAG720788:CAH720905 CKC720788:CKD720905 CTY720788:CTZ720905 DDU720788:DDV720905 DNQ720788:DNR720905 DXM720788:DXN720905 EHI720788:EHJ720905 ERE720788:ERF720905 FBA720788:FBB720905 FKW720788:FKX720905 FUS720788:FUT720905 GEO720788:GEP720905 GOK720788:GOL720905 GYG720788:GYH720905 HIC720788:HID720905 HRY720788:HRZ720905 IBU720788:IBV720905 ILQ720788:ILR720905 IVM720788:IVN720905 JFI720788:JFJ720905 JPE720788:JPF720905 JZA720788:JZB720905 KIW720788:KIX720905 KSS720788:KST720905 LCO720788:LCP720905 LMK720788:LML720905 LWG720788:LWH720905 MGC720788:MGD720905 MPY720788:MPZ720905 MZU720788:MZV720905 NJQ720788:NJR720905 NTM720788:NTN720905 ODI720788:ODJ720905 ONE720788:ONF720905 OXA720788:OXB720905 PGW720788:PGX720905 PQS720788:PQT720905 QAO720788:QAP720905 QKK720788:QKL720905 QUG720788:QUH720905 REC720788:RED720905 RNY720788:RNZ720905 RXU720788:RXV720905 SHQ720788:SHR720905 SRM720788:SRN720905 TBI720788:TBJ720905 TLE720788:TLF720905 TVA720788:TVB720905 UEW720788:UEX720905 UOS720788:UOT720905 UYO720788:UYP720905 VIK720788:VIL720905 VSG720788:VSH720905 WCC720788:WCD720905 WLY720788:WLZ720905 WVU720788:WVV720905 JI786324:JJ786441 TE786324:TF786441 ADA786324:ADB786441 AMW786324:AMX786441 AWS786324:AWT786441 BGO786324:BGP786441 BQK786324:BQL786441 CAG786324:CAH786441 CKC786324:CKD786441 CTY786324:CTZ786441 DDU786324:DDV786441 DNQ786324:DNR786441 DXM786324:DXN786441 EHI786324:EHJ786441 ERE786324:ERF786441 FBA786324:FBB786441 FKW786324:FKX786441 FUS786324:FUT786441 GEO786324:GEP786441 GOK786324:GOL786441 GYG786324:GYH786441 HIC786324:HID786441 HRY786324:HRZ786441 IBU786324:IBV786441 ILQ786324:ILR786441 IVM786324:IVN786441 JFI786324:JFJ786441 JPE786324:JPF786441 JZA786324:JZB786441 KIW786324:KIX786441 KSS786324:KST786441 LCO786324:LCP786441 LMK786324:LML786441 LWG786324:LWH786441 MGC786324:MGD786441 MPY786324:MPZ786441 MZU786324:MZV786441 NJQ786324:NJR786441 NTM786324:NTN786441 ODI786324:ODJ786441 ONE786324:ONF786441 OXA786324:OXB786441 PGW786324:PGX786441 PQS786324:PQT786441 QAO786324:QAP786441 QKK786324:QKL786441 QUG786324:QUH786441 REC786324:RED786441 RNY786324:RNZ786441 RXU786324:RXV786441 SHQ786324:SHR786441 SRM786324:SRN786441 TBI786324:TBJ786441 TLE786324:TLF786441 TVA786324:TVB786441 UEW786324:UEX786441 UOS786324:UOT786441 UYO786324:UYP786441 VIK786324:VIL786441 VSG786324:VSH786441 WCC786324:WCD786441 WLY786324:WLZ786441 WVU786324:WVV786441 JI851860:JJ851977 TE851860:TF851977 ADA851860:ADB851977 AMW851860:AMX851977 AWS851860:AWT851977 BGO851860:BGP851977 BQK851860:BQL851977 CAG851860:CAH851977 CKC851860:CKD851977 CTY851860:CTZ851977 DDU851860:DDV851977 DNQ851860:DNR851977 DXM851860:DXN851977 EHI851860:EHJ851977 ERE851860:ERF851977 FBA851860:FBB851977 FKW851860:FKX851977 FUS851860:FUT851977 GEO851860:GEP851977 GOK851860:GOL851977 GYG851860:GYH851977 HIC851860:HID851977 HRY851860:HRZ851977 IBU851860:IBV851977 ILQ851860:ILR851977 IVM851860:IVN851977 JFI851860:JFJ851977 JPE851860:JPF851977 JZA851860:JZB851977 KIW851860:KIX851977 KSS851860:KST851977 LCO851860:LCP851977 LMK851860:LML851977 LWG851860:LWH851977 MGC851860:MGD851977 MPY851860:MPZ851977 MZU851860:MZV851977 NJQ851860:NJR851977 NTM851860:NTN851977 ODI851860:ODJ851977 ONE851860:ONF851977 OXA851860:OXB851977 PGW851860:PGX851977 PQS851860:PQT851977 QAO851860:QAP851977 QKK851860:QKL851977 QUG851860:QUH851977 REC851860:RED851977 RNY851860:RNZ851977 RXU851860:RXV851977 SHQ851860:SHR851977 SRM851860:SRN851977 TBI851860:TBJ851977 TLE851860:TLF851977 TVA851860:TVB851977 UEW851860:UEX851977 UOS851860:UOT851977 UYO851860:UYP851977 VIK851860:VIL851977 VSG851860:VSH851977 WCC851860:WCD851977 WLY851860:WLZ851977 WVU851860:WVV851977 JI917396:JJ917513 TE917396:TF917513 ADA917396:ADB917513 AMW917396:AMX917513 AWS917396:AWT917513 BGO917396:BGP917513 BQK917396:BQL917513 CAG917396:CAH917513 CKC917396:CKD917513 CTY917396:CTZ917513 DDU917396:DDV917513 DNQ917396:DNR917513 DXM917396:DXN917513 EHI917396:EHJ917513 ERE917396:ERF917513 FBA917396:FBB917513 FKW917396:FKX917513 FUS917396:FUT917513 GEO917396:GEP917513 GOK917396:GOL917513 GYG917396:GYH917513 HIC917396:HID917513 HRY917396:HRZ917513 IBU917396:IBV917513 ILQ917396:ILR917513 IVM917396:IVN917513 JFI917396:JFJ917513 JPE917396:JPF917513 JZA917396:JZB917513 KIW917396:KIX917513 KSS917396:KST917513 LCO917396:LCP917513 LMK917396:LML917513 LWG917396:LWH917513 MGC917396:MGD917513 MPY917396:MPZ917513 MZU917396:MZV917513 NJQ917396:NJR917513 NTM917396:NTN917513 ODI917396:ODJ917513 ONE917396:ONF917513 OXA917396:OXB917513 PGW917396:PGX917513 PQS917396:PQT917513 QAO917396:QAP917513 QKK917396:QKL917513 QUG917396:QUH917513 REC917396:RED917513 RNY917396:RNZ917513 RXU917396:RXV917513 SHQ917396:SHR917513 SRM917396:SRN917513 TBI917396:TBJ917513 TLE917396:TLF917513 TVA917396:TVB917513 UEW917396:UEX917513 UOS917396:UOT917513 UYO917396:UYP917513 VIK917396:VIL917513 VSG917396:VSH917513 WCC917396:WCD917513 WLY917396:WLZ917513 WVU917396:WVV917513 JI982932:JJ983049 TE982932:TF983049 ADA982932:ADB983049 AMW982932:AMX983049 AWS982932:AWT983049 BGO982932:BGP983049 BQK982932:BQL983049 CAG982932:CAH983049 CKC982932:CKD983049 CTY982932:CTZ983049 DDU982932:DDV983049 DNQ982932:DNR983049 DXM982932:DXN983049 EHI982932:EHJ983049 ERE982932:ERF983049 FBA982932:FBB983049 FKW982932:FKX983049 FUS982932:FUT983049 GEO982932:GEP983049 GOK982932:GOL983049 GYG982932:GYH983049 HIC982932:HID983049 HRY982932:HRZ983049 IBU982932:IBV983049 ILQ982932:ILR983049 IVM982932:IVN983049 JFI982932:JFJ983049 JPE982932:JPF983049 JZA982932:JZB983049 KIW982932:KIX983049 KSS982932:KST983049 LCO982932:LCP983049 LMK982932:LML983049 LWG982932:LWH983049 MGC982932:MGD983049 MPY982932:MPZ983049 MZU982932:MZV983049 NJQ982932:NJR983049 NTM982932:NTN983049 ODI982932:ODJ983049 ONE982932:ONF983049 OXA982932:OXB983049 PGW982932:PGX983049 PQS982932:PQT983049 QAO982932:QAP983049 QKK982932:QKL983049 QUG982932:QUH983049 REC982932:RED983049 RNY982932:RNZ983049 RXU982932:RXV983049 SHQ982932:SHR983049 SRM982932:SRN983049 TBI982932:TBJ983049 TLE982932:TLF983049 TVA982932:TVB983049 UEW982932:UEX983049 UOS982932:UOT983049 UYO982932:UYP983049 VIK982932:VIL983049 VSG982932:VSH983049 WCC982932:WCD983049 WLY982932:WLZ983049 WVU982932:WVV983049">
      <formula1>"是,否"</formula1>
    </dataValidation>
    <dataValidation type="list" allowBlank="1" showInputMessage="1" showErrorMessage="1" sqref="K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K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K5:K6 K7:K8 K65428:K65545 K130964:K131081 K196500:K196617 K262036:K262153 K327572:K327689 K393108:K393225 K458644:K458761 K524180:K524297 K589716:K589833 K655252:K655369 K720788:K720905 K786324:K786441 K851860:K851977 K917396:K917513 K982932:K983049 JE5:JE6 JE7:JE8 JE65428:JE65545 JE130964:JE131081 JE196500:JE196617 JE262036:JE262153 JE327572:JE327689 JE393108:JE393225 JE458644:JE458761 JE524180:JE524297 JE589716:JE589833 JE655252:JE655369 JE720788:JE720905 JE786324:JE786441 JE851860:JE851977 JE917396:JE917513 JE982932:JE983049 TA5:TA6 TA7:TA8 TA65428:TA65545 TA130964:TA131081 TA196500:TA196617 TA262036:TA262153 TA327572:TA327689 TA393108:TA393225 TA458644:TA458761 TA524180:TA524297 TA589716:TA589833 TA655252:TA655369 TA720788:TA720905 TA786324:TA786441 TA851860:TA851977 TA917396:TA917513 TA982932:TA983049 ACW5:ACW6 ACW7:ACW8 ACW65428:ACW65545 ACW130964:ACW131081 ACW196500:ACW196617 ACW262036:ACW262153 ACW327572:ACW327689 ACW393108:ACW393225 ACW458644:ACW458761 ACW524180:ACW524297 ACW589716:ACW589833 ACW655252:ACW655369 ACW720788:ACW720905 ACW786324:ACW786441 ACW851860:ACW851977 ACW917396:ACW917513 ACW982932:ACW983049 AMS5:AMS6 AMS7:AMS8 AMS65428:AMS65545 AMS130964:AMS131081 AMS196500:AMS196617 AMS262036:AMS262153 AMS327572:AMS327689 AMS393108:AMS393225 AMS458644:AMS458761 AMS524180:AMS524297 AMS589716:AMS589833 AMS655252:AMS655369 AMS720788:AMS720905 AMS786324:AMS786441 AMS851860:AMS851977 AMS917396:AMS917513 AMS982932:AMS983049 AWO5:AWO6 AWO7:AWO8 AWO65428:AWO65545 AWO130964:AWO131081 AWO196500:AWO196617 AWO262036:AWO262153 AWO327572:AWO327689 AWO393108:AWO393225 AWO458644:AWO458761 AWO524180:AWO524297 AWO589716:AWO589833 AWO655252:AWO655369 AWO720788:AWO720905 AWO786324:AWO786441 AWO851860:AWO851977 AWO917396:AWO917513 AWO982932:AWO983049 BGK5:BGK6 BGK7:BGK8 BGK65428:BGK65545 BGK130964:BGK131081 BGK196500:BGK196617 BGK262036:BGK262153 BGK327572:BGK327689 BGK393108:BGK393225 BGK458644:BGK458761 BGK524180:BGK524297 BGK589716:BGK589833 BGK655252:BGK655369 BGK720788:BGK720905 BGK786324:BGK786441 BGK851860:BGK851977 BGK917396:BGK917513 BGK982932:BGK983049 BQG5:BQG6 BQG7:BQG8 BQG65428:BQG65545 BQG130964:BQG131081 BQG196500:BQG196617 BQG262036:BQG262153 BQG327572:BQG327689 BQG393108:BQG393225 BQG458644:BQG458761 BQG524180:BQG524297 BQG589716:BQG589833 BQG655252:BQG655369 BQG720788:BQG720905 BQG786324:BQG786441 BQG851860:BQG851977 BQG917396:BQG917513 BQG982932:BQG983049 CAC5:CAC6 CAC7:CAC8 CAC65428:CAC65545 CAC130964:CAC131081 CAC196500:CAC196617 CAC262036:CAC262153 CAC327572:CAC327689 CAC393108:CAC393225 CAC458644:CAC458761 CAC524180:CAC524297 CAC589716:CAC589833 CAC655252:CAC655369 CAC720788:CAC720905 CAC786324:CAC786441 CAC851860:CAC851977 CAC917396:CAC917513 CAC982932:CAC983049 CJY5:CJY6 CJY7:CJY8 CJY65428:CJY65545 CJY130964:CJY131081 CJY196500:CJY196617 CJY262036:CJY262153 CJY327572:CJY327689 CJY393108:CJY393225 CJY458644:CJY458761 CJY524180:CJY524297 CJY589716:CJY589833 CJY655252:CJY655369 CJY720788:CJY720905 CJY786324:CJY786441 CJY851860:CJY851977 CJY917396:CJY917513 CJY982932:CJY983049 CTU5:CTU6 CTU7:CTU8 CTU65428:CTU65545 CTU130964:CTU131081 CTU196500:CTU196617 CTU262036:CTU262153 CTU327572:CTU327689 CTU393108:CTU393225 CTU458644:CTU458761 CTU524180:CTU524297 CTU589716:CTU589833 CTU655252:CTU655369 CTU720788:CTU720905 CTU786324:CTU786441 CTU851860:CTU851977 CTU917396:CTU917513 CTU982932:CTU983049 DDQ5:DDQ6 DDQ7:DDQ8 DDQ65428:DDQ65545 DDQ130964:DDQ131081 DDQ196500:DDQ196617 DDQ262036:DDQ262153 DDQ327572:DDQ327689 DDQ393108:DDQ393225 DDQ458644:DDQ458761 DDQ524180:DDQ524297 DDQ589716:DDQ589833 DDQ655252:DDQ655369 DDQ720788:DDQ720905 DDQ786324:DDQ786441 DDQ851860:DDQ851977 DDQ917396:DDQ917513 DDQ982932:DDQ983049 DNM5:DNM6 DNM7:DNM8 DNM65428:DNM65545 DNM130964:DNM131081 DNM196500:DNM196617 DNM262036:DNM262153 DNM327572:DNM327689 DNM393108:DNM393225 DNM458644:DNM458761 DNM524180:DNM524297 DNM589716:DNM589833 DNM655252:DNM655369 DNM720788:DNM720905 DNM786324:DNM786441 DNM851860:DNM851977 DNM917396:DNM917513 DNM982932:DNM983049 DXI5:DXI6 DXI7:DXI8 DXI65428:DXI65545 DXI130964:DXI131081 DXI196500:DXI196617 DXI262036:DXI262153 DXI327572:DXI327689 DXI393108:DXI393225 DXI458644:DXI458761 DXI524180:DXI524297 DXI589716:DXI589833 DXI655252:DXI655369 DXI720788:DXI720905 DXI786324:DXI786441 DXI851860:DXI851977 DXI917396:DXI917513 DXI982932:DXI983049 EHE5:EHE6 EHE7:EHE8 EHE65428:EHE65545 EHE130964:EHE131081 EHE196500:EHE196617 EHE262036:EHE262153 EHE327572:EHE327689 EHE393108:EHE393225 EHE458644:EHE458761 EHE524180:EHE524297 EHE589716:EHE589833 EHE655252:EHE655369 EHE720788:EHE720905 EHE786324:EHE786441 EHE851860:EHE851977 EHE917396:EHE917513 EHE982932:EHE983049 ERA5:ERA6 ERA7:ERA8 ERA65428:ERA65545 ERA130964:ERA131081 ERA196500:ERA196617 ERA262036:ERA262153 ERA327572:ERA327689 ERA393108:ERA393225 ERA458644:ERA458761 ERA524180:ERA524297 ERA589716:ERA589833 ERA655252:ERA655369 ERA720788:ERA720905 ERA786324:ERA786441 ERA851860:ERA851977 ERA917396:ERA917513 ERA982932:ERA983049 FAW5:FAW6 FAW7:FAW8 FAW65428:FAW65545 FAW130964:FAW131081 FAW196500:FAW196617 FAW262036:FAW262153 FAW327572:FAW327689 FAW393108:FAW393225 FAW458644:FAW458761 FAW524180:FAW524297 FAW589716:FAW589833 FAW655252:FAW655369 FAW720788:FAW720905 FAW786324:FAW786441 FAW851860:FAW851977 FAW917396:FAW917513 FAW982932:FAW983049 FKS5:FKS6 FKS7:FKS8 FKS65428:FKS65545 FKS130964:FKS131081 FKS196500:FKS196617 FKS262036:FKS262153 FKS327572:FKS327689 FKS393108:FKS393225 FKS458644:FKS458761 FKS524180:FKS524297 FKS589716:FKS589833 FKS655252:FKS655369 FKS720788:FKS720905 FKS786324:FKS786441 FKS851860:FKS851977 FKS917396:FKS917513 FKS982932:FKS983049 FUO5:FUO6 FUO7:FUO8 FUO65428:FUO65545 FUO130964:FUO131081 FUO196500:FUO196617 FUO262036:FUO262153 FUO327572:FUO327689 FUO393108:FUO393225 FUO458644:FUO458761 FUO524180:FUO524297 FUO589716:FUO589833 FUO655252:FUO655369 FUO720788:FUO720905 FUO786324:FUO786441 FUO851860:FUO851977 FUO917396:FUO917513 FUO982932:FUO983049 GEK5:GEK6 GEK7:GEK8 GEK65428:GEK65545 GEK130964:GEK131081 GEK196500:GEK196617 GEK262036:GEK262153 GEK327572:GEK327689 GEK393108:GEK393225 GEK458644:GEK458761 GEK524180:GEK524297 GEK589716:GEK589833 GEK655252:GEK655369 GEK720788:GEK720905 GEK786324:GEK786441 GEK851860:GEK851977 GEK917396:GEK917513 GEK982932:GEK983049 GOG5:GOG6 GOG7:GOG8 GOG65428:GOG65545 GOG130964:GOG131081 GOG196500:GOG196617 GOG262036:GOG262153 GOG327572:GOG327689 GOG393108:GOG393225 GOG458644:GOG458761 GOG524180:GOG524297 GOG589716:GOG589833 GOG655252:GOG655369 GOG720788:GOG720905 GOG786324:GOG786441 GOG851860:GOG851977 GOG917396:GOG917513 GOG982932:GOG983049 GYC5:GYC6 GYC7:GYC8 GYC65428:GYC65545 GYC130964:GYC131081 GYC196500:GYC196617 GYC262036:GYC262153 GYC327572:GYC327689 GYC393108:GYC393225 GYC458644:GYC458761 GYC524180:GYC524297 GYC589716:GYC589833 GYC655252:GYC655369 GYC720788:GYC720905 GYC786324:GYC786441 GYC851860:GYC851977 GYC917396:GYC917513 GYC982932:GYC983049 HHY5:HHY6 HHY7:HHY8 HHY65428:HHY65545 HHY130964:HHY131081 HHY196500:HHY196617 HHY262036:HHY262153 HHY327572:HHY327689 HHY393108:HHY393225 HHY458644:HHY458761 HHY524180:HHY524297 HHY589716:HHY589833 HHY655252:HHY655369 HHY720788:HHY720905 HHY786324:HHY786441 HHY851860:HHY851977 HHY917396:HHY917513 HHY982932:HHY983049 HRU5:HRU6 HRU7:HRU8 HRU65428:HRU65545 HRU130964:HRU131081 HRU196500:HRU196617 HRU262036:HRU262153 HRU327572:HRU327689 HRU393108:HRU393225 HRU458644:HRU458761 HRU524180:HRU524297 HRU589716:HRU589833 HRU655252:HRU655369 HRU720788:HRU720905 HRU786324:HRU786441 HRU851860:HRU851977 HRU917396:HRU917513 HRU982932:HRU983049 IBQ5:IBQ6 IBQ7:IBQ8 IBQ65428:IBQ65545 IBQ130964:IBQ131081 IBQ196500:IBQ196617 IBQ262036:IBQ262153 IBQ327572:IBQ327689 IBQ393108:IBQ393225 IBQ458644:IBQ458761 IBQ524180:IBQ524297 IBQ589716:IBQ589833 IBQ655252:IBQ655369 IBQ720788:IBQ720905 IBQ786324:IBQ786441 IBQ851860:IBQ851977 IBQ917396:IBQ917513 IBQ982932:IBQ983049 ILM5:ILM6 ILM7:ILM8 ILM65428:ILM65545 ILM130964:ILM131081 ILM196500:ILM196617 ILM262036:ILM262153 ILM327572:ILM327689 ILM393108:ILM393225 ILM458644:ILM458761 ILM524180:ILM524297 ILM589716:ILM589833 ILM655252:ILM655369 ILM720788:ILM720905 ILM786324:ILM786441 ILM851860:ILM851977 ILM917396:ILM917513 ILM982932:ILM983049 IVI5:IVI6 IVI7:IVI8 IVI65428:IVI65545 IVI130964:IVI131081 IVI196500:IVI196617 IVI262036:IVI262153 IVI327572:IVI327689 IVI393108:IVI393225 IVI458644:IVI458761 IVI524180:IVI524297 IVI589716:IVI589833 IVI655252:IVI655369 IVI720788:IVI720905 IVI786324:IVI786441 IVI851860:IVI851977 IVI917396:IVI917513 IVI982932:IVI983049 JFE5:JFE6 JFE7:JFE8 JFE65428:JFE65545 JFE130964:JFE131081 JFE196500:JFE196617 JFE262036:JFE262153 JFE327572:JFE327689 JFE393108:JFE393225 JFE458644:JFE458761 JFE524180:JFE524297 JFE589716:JFE589833 JFE655252:JFE655369 JFE720788:JFE720905 JFE786324:JFE786441 JFE851860:JFE851977 JFE917396:JFE917513 JFE982932:JFE983049 JPA5:JPA6 JPA7:JPA8 JPA65428:JPA65545 JPA130964:JPA131081 JPA196500:JPA196617 JPA262036:JPA262153 JPA327572:JPA327689 JPA393108:JPA393225 JPA458644:JPA458761 JPA524180:JPA524297 JPA589716:JPA589833 JPA655252:JPA655369 JPA720788:JPA720905 JPA786324:JPA786441 JPA851860:JPA851977 JPA917396:JPA917513 JPA982932:JPA983049 JYW5:JYW6 JYW7:JYW8 JYW65428:JYW65545 JYW130964:JYW131081 JYW196500:JYW196617 JYW262036:JYW262153 JYW327572:JYW327689 JYW393108:JYW393225 JYW458644:JYW458761 JYW524180:JYW524297 JYW589716:JYW589833 JYW655252:JYW655369 JYW720788:JYW720905 JYW786324:JYW786441 JYW851860:JYW851977 JYW917396:JYW917513 JYW982932:JYW983049 KIS5:KIS6 KIS7:KIS8 KIS65428:KIS65545 KIS130964:KIS131081 KIS196500:KIS196617 KIS262036:KIS262153 KIS327572:KIS327689 KIS393108:KIS393225 KIS458644:KIS458761 KIS524180:KIS524297 KIS589716:KIS589833 KIS655252:KIS655369 KIS720788:KIS720905 KIS786324:KIS786441 KIS851860:KIS851977 KIS917396:KIS917513 KIS982932:KIS983049 KSO5:KSO6 KSO7:KSO8 KSO65428:KSO65545 KSO130964:KSO131081 KSO196500:KSO196617 KSO262036:KSO262153 KSO327572:KSO327689 KSO393108:KSO393225 KSO458644:KSO458761 KSO524180:KSO524297 KSO589716:KSO589833 KSO655252:KSO655369 KSO720788:KSO720905 KSO786324:KSO786441 KSO851860:KSO851977 KSO917396:KSO917513 KSO982932:KSO983049 LCK5:LCK6 LCK7:LCK8 LCK65428:LCK65545 LCK130964:LCK131081 LCK196500:LCK196617 LCK262036:LCK262153 LCK327572:LCK327689 LCK393108:LCK393225 LCK458644:LCK458761 LCK524180:LCK524297 LCK589716:LCK589833 LCK655252:LCK655369 LCK720788:LCK720905 LCK786324:LCK786441 LCK851860:LCK851977 LCK917396:LCK917513 LCK982932:LCK983049 LMG5:LMG6 LMG7:LMG8 LMG65428:LMG65545 LMG130964:LMG131081 LMG196500:LMG196617 LMG262036:LMG262153 LMG327572:LMG327689 LMG393108:LMG393225 LMG458644:LMG458761 LMG524180:LMG524297 LMG589716:LMG589833 LMG655252:LMG655369 LMG720788:LMG720905 LMG786324:LMG786441 LMG851860:LMG851977 LMG917396:LMG917513 LMG982932:LMG983049 LWC5:LWC6 LWC7:LWC8 LWC65428:LWC65545 LWC130964:LWC131081 LWC196500:LWC196617 LWC262036:LWC262153 LWC327572:LWC327689 LWC393108:LWC393225 LWC458644:LWC458761 LWC524180:LWC524297 LWC589716:LWC589833 LWC655252:LWC655369 LWC720788:LWC720905 LWC786324:LWC786441 LWC851860:LWC851977 LWC917396:LWC917513 LWC982932:LWC983049 MFY5:MFY6 MFY7:MFY8 MFY65428:MFY65545 MFY130964:MFY131081 MFY196500:MFY196617 MFY262036:MFY262153 MFY327572:MFY327689 MFY393108:MFY393225 MFY458644:MFY458761 MFY524180:MFY524297 MFY589716:MFY589833 MFY655252:MFY655369 MFY720788:MFY720905 MFY786324:MFY786441 MFY851860:MFY851977 MFY917396:MFY917513 MFY982932:MFY983049 MPU5:MPU6 MPU7:MPU8 MPU65428:MPU65545 MPU130964:MPU131081 MPU196500:MPU196617 MPU262036:MPU262153 MPU327572:MPU327689 MPU393108:MPU393225 MPU458644:MPU458761 MPU524180:MPU524297 MPU589716:MPU589833 MPU655252:MPU655369 MPU720788:MPU720905 MPU786324:MPU786441 MPU851860:MPU851977 MPU917396:MPU917513 MPU982932:MPU983049 MZQ5:MZQ6 MZQ7:MZQ8 MZQ65428:MZQ65545 MZQ130964:MZQ131081 MZQ196500:MZQ196617 MZQ262036:MZQ262153 MZQ327572:MZQ327689 MZQ393108:MZQ393225 MZQ458644:MZQ458761 MZQ524180:MZQ524297 MZQ589716:MZQ589833 MZQ655252:MZQ655369 MZQ720788:MZQ720905 MZQ786324:MZQ786441 MZQ851860:MZQ851977 MZQ917396:MZQ917513 MZQ982932:MZQ983049 NJM5:NJM6 NJM7:NJM8 NJM65428:NJM65545 NJM130964:NJM131081 NJM196500:NJM196617 NJM262036:NJM262153 NJM327572:NJM327689 NJM393108:NJM393225 NJM458644:NJM458761 NJM524180:NJM524297 NJM589716:NJM589833 NJM655252:NJM655369 NJM720788:NJM720905 NJM786324:NJM786441 NJM851860:NJM851977 NJM917396:NJM917513 NJM982932:NJM983049 NTI5:NTI6 NTI7:NTI8 NTI65428:NTI65545 NTI130964:NTI131081 NTI196500:NTI196617 NTI262036:NTI262153 NTI327572:NTI327689 NTI393108:NTI393225 NTI458644:NTI458761 NTI524180:NTI524297 NTI589716:NTI589833 NTI655252:NTI655369 NTI720788:NTI720905 NTI786324:NTI786441 NTI851860:NTI851977 NTI917396:NTI917513 NTI982932:NTI983049 ODE5:ODE6 ODE7:ODE8 ODE65428:ODE65545 ODE130964:ODE131081 ODE196500:ODE196617 ODE262036:ODE262153 ODE327572:ODE327689 ODE393108:ODE393225 ODE458644:ODE458761 ODE524180:ODE524297 ODE589716:ODE589833 ODE655252:ODE655369 ODE720788:ODE720905 ODE786324:ODE786441 ODE851860:ODE851977 ODE917396:ODE917513 ODE982932:ODE983049 ONA5:ONA6 ONA7:ONA8 ONA65428:ONA65545 ONA130964:ONA131081 ONA196500:ONA196617 ONA262036:ONA262153 ONA327572:ONA327689 ONA393108:ONA393225 ONA458644:ONA458761 ONA524180:ONA524297 ONA589716:ONA589833 ONA655252:ONA655369 ONA720788:ONA720905 ONA786324:ONA786441 ONA851860:ONA851977 ONA917396:ONA917513 ONA982932:ONA983049 OWW5:OWW6 OWW7:OWW8 OWW65428:OWW65545 OWW130964:OWW131081 OWW196500:OWW196617 OWW262036:OWW262153 OWW327572:OWW327689 OWW393108:OWW393225 OWW458644:OWW458761 OWW524180:OWW524297 OWW589716:OWW589833 OWW655252:OWW655369 OWW720788:OWW720905 OWW786324:OWW786441 OWW851860:OWW851977 OWW917396:OWW917513 OWW982932:OWW983049 PGS5:PGS6 PGS7:PGS8 PGS65428:PGS65545 PGS130964:PGS131081 PGS196500:PGS196617 PGS262036:PGS262153 PGS327572:PGS327689 PGS393108:PGS393225 PGS458644:PGS458761 PGS524180:PGS524297 PGS589716:PGS589833 PGS655252:PGS655369 PGS720788:PGS720905 PGS786324:PGS786441 PGS851860:PGS851977 PGS917396:PGS917513 PGS982932:PGS983049 PQO5:PQO6 PQO7:PQO8 PQO65428:PQO65545 PQO130964:PQO131081 PQO196500:PQO196617 PQO262036:PQO262153 PQO327572:PQO327689 PQO393108:PQO393225 PQO458644:PQO458761 PQO524180:PQO524297 PQO589716:PQO589833 PQO655252:PQO655369 PQO720788:PQO720905 PQO786324:PQO786441 PQO851860:PQO851977 PQO917396:PQO917513 PQO982932:PQO983049 QAK5:QAK6 QAK7:QAK8 QAK65428:QAK65545 QAK130964:QAK131081 QAK196500:QAK196617 QAK262036:QAK262153 QAK327572:QAK327689 QAK393108:QAK393225 QAK458644:QAK458761 QAK524180:QAK524297 QAK589716:QAK589833 QAK655252:QAK655369 QAK720788:QAK720905 QAK786324:QAK786441 QAK851860:QAK851977 QAK917396:QAK917513 QAK982932:QAK983049 QKG5:QKG6 QKG7:QKG8 QKG65428:QKG65545 QKG130964:QKG131081 QKG196500:QKG196617 QKG262036:QKG262153 QKG327572:QKG327689 QKG393108:QKG393225 QKG458644:QKG458761 QKG524180:QKG524297 QKG589716:QKG589833 QKG655252:QKG655369 QKG720788:QKG720905 QKG786324:QKG786441 QKG851860:QKG851977 QKG917396:QKG917513 QKG982932:QKG983049 QUC5:QUC6 QUC7:QUC8 QUC65428:QUC65545 QUC130964:QUC131081 QUC196500:QUC196617 QUC262036:QUC262153 QUC327572:QUC327689 QUC393108:QUC393225 QUC458644:QUC458761 QUC524180:QUC524297 QUC589716:QUC589833 QUC655252:QUC655369 QUC720788:QUC720905 QUC786324:QUC786441 QUC851860:QUC851977 QUC917396:QUC917513 QUC982932:QUC983049 RDY5:RDY6 RDY7:RDY8 RDY65428:RDY65545 RDY130964:RDY131081 RDY196500:RDY196617 RDY262036:RDY262153 RDY327572:RDY327689 RDY393108:RDY393225 RDY458644:RDY458761 RDY524180:RDY524297 RDY589716:RDY589833 RDY655252:RDY655369 RDY720788:RDY720905 RDY786324:RDY786441 RDY851860:RDY851977 RDY917396:RDY917513 RDY982932:RDY983049 RNU5:RNU6 RNU7:RNU8 RNU65428:RNU65545 RNU130964:RNU131081 RNU196500:RNU196617 RNU262036:RNU262153 RNU327572:RNU327689 RNU393108:RNU393225 RNU458644:RNU458761 RNU524180:RNU524297 RNU589716:RNU589833 RNU655252:RNU655369 RNU720788:RNU720905 RNU786324:RNU786441 RNU851860:RNU851977 RNU917396:RNU917513 RNU982932:RNU983049 RXQ5:RXQ6 RXQ7:RXQ8 RXQ65428:RXQ65545 RXQ130964:RXQ131081 RXQ196500:RXQ196617 RXQ262036:RXQ262153 RXQ327572:RXQ327689 RXQ393108:RXQ393225 RXQ458644:RXQ458761 RXQ524180:RXQ524297 RXQ589716:RXQ589833 RXQ655252:RXQ655369 RXQ720788:RXQ720905 RXQ786324:RXQ786441 RXQ851860:RXQ851977 RXQ917396:RXQ917513 RXQ982932:RXQ983049 SHM5:SHM6 SHM7:SHM8 SHM65428:SHM65545 SHM130964:SHM131081 SHM196500:SHM196617 SHM262036:SHM262153 SHM327572:SHM327689 SHM393108:SHM393225 SHM458644:SHM458761 SHM524180:SHM524297 SHM589716:SHM589833 SHM655252:SHM655369 SHM720788:SHM720905 SHM786324:SHM786441 SHM851860:SHM851977 SHM917396:SHM917513 SHM982932:SHM983049 SRI5:SRI6 SRI7:SRI8 SRI65428:SRI65545 SRI130964:SRI131081 SRI196500:SRI196617 SRI262036:SRI262153 SRI327572:SRI327689 SRI393108:SRI393225 SRI458644:SRI458761 SRI524180:SRI524297 SRI589716:SRI589833 SRI655252:SRI655369 SRI720788:SRI720905 SRI786324:SRI786441 SRI851860:SRI851977 SRI917396:SRI917513 SRI982932:SRI983049 TBE5:TBE6 TBE7:TBE8 TBE65428:TBE65545 TBE130964:TBE131081 TBE196500:TBE196617 TBE262036:TBE262153 TBE327572:TBE327689 TBE393108:TBE393225 TBE458644:TBE458761 TBE524180:TBE524297 TBE589716:TBE589833 TBE655252:TBE655369 TBE720788:TBE720905 TBE786324:TBE786441 TBE851860:TBE851977 TBE917396:TBE917513 TBE982932:TBE983049 TLA5:TLA6 TLA7:TLA8 TLA65428:TLA65545 TLA130964:TLA131081 TLA196500:TLA196617 TLA262036:TLA262153 TLA327572:TLA327689 TLA393108:TLA393225 TLA458644:TLA458761 TLA524180:TLA524297 TLA589716:TLA589833 TLA655252:TLA655369 TLA720788:TLA720905 TLA786324:TLA786441 TLA851860:TLA851977 TLA917396:TLA917513 TLA982932:TLA983049 TUW5:TUW6 TUW7:TUW8 TUW65428:TUW65545 TUW130964:TUW131081 TUW196500:TUW196617 TUW262036:TUW262153 TUW327572:TUW327689 TUW393108:TUW393225 TUW458644:TUW458761 TUW524180:TUW524297 TUW589716:TUW589833 TUW655252:TUW655369 TUW720788:TUW720905 TUW786324:TUW786441 TUW851860:TUW851977 TUW917396:TUW917513 TUW982932:TUW983049 UES5:UES6 UES7:UES8 UES65428:UES65545 UES130964:UES131081 UES196500:UES196617 UES262036:UES262153 UES327572:UES327689 UES393108:UES393225 UES458644:UES458761 UES524180:UES524297 UES589716:UES589833 UES655252:UES655369 UES720788:UES720905 UES786324:UES786441 UES851860:UES851977 UES917396:UES917513 UES982932:UES983049 UOO5:UOO6 UOO7:UOO8 UOO65428:UOO65545 UOO130964:UOO131081 UOO196500:UOO196617 UOO262036:UOO262153 UOO327572:UOO327689 UOO393108:UOO393225 UOO458644:UOO458761 UOO524180:UOO524297 UOO589716:UOO589833 UOO655252:UOO655369 UOO720788:UOO720905 UOO786324:UOO786441 UOO851860:UOO851977 UOO917396:UOO917513 UOO982932:UOO983049 UYK5:UYK6 UYK7:UYK8 UYK65428:UYK65545 UYK130964:UYK131081 UYK196500:UYK196617 UYK262036:UYK262153 UYK327572:UYK327689 UYK393108:UYK393225 UYK458644:UYK458761 UYK524180:UYK524297 UYK589716:UYK589833 UYK655252:UYK655369 UYK720788:UYK720905 UYK786324:UYK786441 UYK851860:UYK851977 UYK917396:UYK917513 UYK982932:UYK983049 VIG5:VIG6 VIG7:VIG8 VIG65428:VIG65545 VIG130964:VIG131081 VIG196500:VIG196617 VIG262036:VIG262153 VIG327572:VIG327689 VIG393108:VIG393225 VIG458644:VIG458761 VIG524180:VIG524297 VIG589716:VIG589833 VIG655252:VIG655369 VIG720788:VIG720905 VIG786324:VIG786441 VIG851860:VIG851977 VIG917396:VIG917513 VIG982932:VIG983049 VSC5:VSC6 VSC7:VSC8 VSC65428:VSC65545 VSC130964:VSC131081 VSC196500:VSC196617 VSC262036:VSC262153 VSC327572:VSC327689 VSC393108:VSC393225 VSC458644:VSC458761 VSC524180:VSC524297 VSC589716:VSC589833 VSC655252:VSC655369 VSC720788:VSC720905 VSC786324:VSC786441 VSC851860:VSC851977 VSC917396:VSC917513 VSC982932:VSC983049 WBY5:WBY6 WBY7:WBY8 WBY65428:WBY65545 WBY130964:WBY131081 WBY196500:WBY196617 WBY262036:WBY262153 WBY327572:WBY327689 WBY393108:WBY393225 WBY458644:WBY458761 WBY524180:WBY524297 WBY589716:WBY589833 WBY655252:WBY655369 WBY720788:WBY720905 WBY786324:WBY786441 WBY851860:WBY851977 WBY917396:WBY917513 WBY982932:WBY983049 WLU5:WLU6 WLU7:WLU8 WLU65428:WLU65545 WLU130964:WLU131081 WLU196500:WLU196617 WLU262036:WLU262153 WLU327572:WLU327689 WLU393108:WLU393225 WLU458644:WLU458761 WLU524180:WLU524297 WLU589716:WLU589833 WLU655252:WLU655369 WLU720788:WLU720905 WLU786324:WLU786441 WLU851860:WLU851977 WLU917396:WLU917513 WLU982932:WLU983049 WVQ5:WVQ6 WVQ7:WVQ8 WVQ65428:WVQ65545 WVQ130964:WVQ131081 WVQ196500:WVQ196617 WVQ262036:WVQ262153 WVQ327572:WVQ327689 WVQ393108:WVQ393225 WVQ458644:WVQ458761 WVQ524180:WVQ524297 WVQ589716:WVQ589833 WVQ655252:WVQ655369 WVQ720788:WVQ720905 WVQ786324:WVQ786441 WVQ851860:WVQ851977 WVQ917396:WVQ917513 WVQ982932:WVQ983049">
      <formula1>"拟废止,拟修改,拟新立,有效"</formula1>
    </dataValidation>
    <dataValidation type="list" allowBlank="1" showInputMessage="1" showErrorMessage="1" sqref="F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65429 IZ65429 SV65429 ACR65429 AMN65429 AWJ65429 BGF65429 BQB65429 BZX65429 CJT65429 CTP65429 DDL65429 DNH65429 DXD65429 EGZ65429 EQV65429 FAR65429 FKN65429 FUJ65429 GEF65429 GOB65429 GXX65429 HHT65429 HRP65429 IBL65429 ILH65429 IVD65429 JEZ65429 JOV65429 JYR65429 KIN65429 KSJ65429 LCF65429 LMB65429 LVX65429 MFT65429 MPP65429 MZL65429 NJH65429 NTD65429 OCZ65429 OMV65429 OWR65429 PGN65429 PQJ65429 QAF65429 QKB65429 QTX65429 RDT65429 RNP65429 RXL65429 SHH65429 SRD65429 TAZ65429 TKV65429 TUR65429 UEN65429 UOJ65429 UYF65429 VIB65429 VRX65429 WBT65429 WLP65429 WVL65429 F65436 IZ65436 SV65436 ACR65436 AMN65436 AWJ65436 BGF65436 BQB65436 BZX65436 CJT65436 CTP65436 DDL65436 DNH65436 DXD65436 EGZ65436 EQV65436 FAR65436 FKN65436 FUJ65436 GEF65436 GOB65436 GXX65436 HHT65436 HRP65436 IBL65436 ILH65436 IVD65436 JEZ65436 JOV65436 JYR65436 KIN65436 KSJ65436 LCF65436 LMB65436 LVX65436 MFT65436 MPP65436 MZL65436 NJH65436 NTD65436 OCZ65436 OMV65436 OWR65436 PGN65436 PQJ65436 QAF65436 QKB65436 QTX65436 RDT65436 RNP65436 RXL65436 SHH65436 SRD65436 TAZ65436 TKV65436 TUR65436 UEN65436 UOJ65436 UYF65436 VIB65436 VRX65436 WBT65436 WLP65436 WVL65436 F65439 IZ65439 SV65439 ACR65439 AMN65439 AWJ65439 BGF65439 BQB65439 BZX65439 CJT65439 CTP65439 DDL65439 DNH65439 DXD65439 EGZ65439 EQV65439 FAR65439 FKN65439 FUJ65439 GEF65439 GOB65439 GXX65439 HHT65439 HRP65439 IBL65439 ILH65439 IVD65439 JEZ65439 JOV65439 JYR65439 KIN65439 KSJ65439 LCF65439 LMB65439 LVX65439 MFT65439 MPP65439 MZL65439 NJH65439 NTD65439 OCZ65439 OMV65439 OWR65439 PGN65439 PQJ65439 QAF65439 QKB65439 QTX65439 RDT65439 RNP65439 RXL65439 SHH65439 SRD65439 TAZ65439 TKV65439 TUR65439 UEN65439 UOJ65439 UYF65439 VIB65439 VRX65439 WBT65439 WLP65439 WVL65439 F65443 IZ65443 SV65443 ACR65443 AMN65443 AWJ65443 BGF65443 BQB65443 BZX65443 CJT65443 CTP65443 DDL65443 DNH65443 DXD65443 EGZ65443 EQV65443 FAR65443 FKN65443 FUJ65443 GEF65443 GOB65443 GXX65443 HHT65443 HRP65443 IBL65443 ILH65443 IVD65443 JEZ65443 JOV65443 JYR65443 KIN65443 KSJ65443 LCF65443 LMB65443 LVX65443 MFT65443 MPP65443 MZL65443 NJH65443 NTD65443 OCZ65443 OMV65443 OWR65443 PGN65443 PQJ65443 QAF65443 QKB65443 QTX65443 RDT65443 RNP65443 RXL65443 SHH65443 SRD65443 TAZ65443 TKV65443 TUR65443 UEN65443 UOJ65443 UYF65443 VIB65443 VRX65443 WBT65443 WLP65443 WVL65443 F65459 IZ65459 SV65459 ACR65459 AMN65459 AWJ65459 BGF65459 BQB65459 BZX65459 CJT65459 CTP65459 DDL65459 DNH65459 DXD65459 EGZ65459 EQV65459 FAR65459 FKN65459 FUJ65459 GEF65459 GOB65459 GXX65459 HHT65459 HRP65459 IBL65459 ILH65459 IVD65459 JEZ65459 JOV65459 JYR65459 KIN65459 KSJ65459 LCF65459 LMB65459 LVX65459 MFT65459 MPP65459 MZL65459 NJH65459 NTD65459 OCZ65459 OMV65459 OWR65459 PGN65459 PQJ65459 QAF65459 QKB65459 QTX65459 RDT65459 RNP65459 RXL65459 SHH65459 SRD65459 TAZ65459 TKV65459 TUR65459 UEN65459 UOJ65459 UYF65459 VIB65459 VRX65459 WBT65459 WLP65459 WVL65459 F65489 IZ65489 SV65489 ACR65489 AMN65489 AWJ65489 BGF65489 BQB65489 BZX65489 CJT65489 CTP65489 DDL65489 DNH65489 DXD65489 EGZ65489 EQV65489 FAR65489 FKN65489 FUJ65489 GEF65489 GOB65489 GXX65489 HHT65489 HRP65489 IBL65489 ILH65489 IVD65489 JEZ65489 JOV65489 JYR65489 KIN65489 KSJ65489 LCF65489 LMB65489 LVX65489 MFT65489 MPP65489 MZL65489 NJH65489 NTD65489 OCZ65489 OMV65489 OWR65489 PGN65489 PQJ65489 QAF65489 QKB65489 QTX65489 RDT65489 RNP65489 RXL65489 SHH65489 SRD65489 TAZ65489 TKV65489 TUR65489 UEN65489 UOJ65489 UYF65489 VIB65489 VRX65489 WBT65489 WLP65489 WVL65489 F65501 IZ65501 SV65501 ACR65501 AMN65501 AWJ65501 BGF65501 BQB65501 BZX65501 CJT65501 CTP65501 DDL65501 DNH65501 DXD65501 EGZ65501 EQV65501 FAR65501 FKN65501 FUJ65501 GEF65501 GOB65501 GXX65501 HHT65501 HRP65501 IBL65501 ILH65501 IVD65501 JEZ65501 JOV65501 JYR65501 KIN65501 KSJ65501 LCF65501 LMB65501 LVX65501 MFT65501 MPP65501 MZL65501 NJH65501 NTD65501 OCZ65501 OMV65501 OWR65501 PGN65501 PQJ65501 QAF65501 QKB65501 QTX65501 RDT65501 RNP65501 RXL65501 SHH65501 SRD65501 TAZ65501 TKV65501 TUR65501 UEN65501 UOJ65501 UYF65501 VIB65501 VRX65501 WBT65501 WLP65501 WVL65501 F65504 IZ65504 SV65504 ACR65504 AMN65504 AWJ65504 BGF65504 BQB65504 BZX65504 CJT65504 CTP65504 DDL65504 DNH65504 DXD65504 EGZ65504 EQV65504 FAR65504 FKN65504 FUJ65504 GEF65504 GOB65504 GXX65504 HHT65504 HRP65504 IBL65504 ILH65504 IVD65504 JEZ65504 JOV65504 JYR65504 KIN65504 KSJ65504 LCF65504 LMB65504 LVX65504 MFT65504 MPP65504 MZL65504 NJH65504 NTD65504 OCZ65504 OMV65504 OWR65504 PGN65504 PQJ65504 QAF65504 QKB65504 QTX65504 RDT65504 RNP65504 RXL65504 SHH65504 SRD65504 TAZ65504 TKV65504 TUR65504 UEN65504 UOJ65504 UYF65504 VIB65504 VRX65504 WBT65504 WLP65504 WVL65504 F65518 IZ65518 SV65518 ACR65518 AMN65518 AWJ65518 BGF65518 BQB65518 BZX65518 CJT65518 CTP65518 DDL65518 DNH65518 DXD65518 EGZ65518 EQV65518 FAR65518 FKN65518 FUJ65518 GEF65518 GOB65518 GXX65518 HHT65518 HRP65518 IBL65518 ILH65518 IVD65518 JEZ65518 JOV65518 JYR65518 KIN65518 KSJ65518 LCF65518 LMB65518 LVX65518 MFT65518 MPP65518 MZL65518 NJH65518 NTD65518 OCZ65518 OMV65518 OWR65518 PGN65518 PQJ65518 QAF65518 QKB65518 QTX65518 RDT65518 RNP65518 RXL65518 SHH65518 SRD65518 TAZ65518 TKV65518 TUR65518 UEN65518 UOJ65518 UYF65518 VIB65518 VRX65518 WBT65518 WLP65518 WVL65518 F130965 IZ130965 SV130965 ACR130965 AMN130965 AWJ130965 BGF130965 BQB130965 BZX130965 CJT130965 CTP130965 DDL130965 DNH130965 DXD130965 EGZ130965 EQV130965 FAR130965 FKN130965 FUJ130965 GEF130965 GOB130965 GXX130965 HHT130965 HRP130965 IBL130965 ILH130965 IVD130965 JEZ130965 JOV130965 JYR130965 KIN130965 KSJ130965 LCF130965 LMB130965 LVX130965 MFT130965 MPP130965 MZL130965 NJH130965 NTD130965 OCZ130965 OMV130965 OWR130965 PGN130965 PQJ130965 QAF130965 QKB130965 QTX130965 RDT130965 RNP130965 RXL130965 SHH130965 SRD130965 TAZ130965 TKV130965 TUR130965 UEN130965 UOJ130965 UYF130965 VIB130965 VRX130965 WBT130965 WLP130965 WVL130965 F130972 IZ130972 SV130972 ACR130972 AMN130972 AWJ130972 BGF130972 BQB130972 BZX130972 CJT130972 CTP130972 DDL130972 DNH130972 DXD130972 EGZ130972 EQV130972 FAR130972 FKN130972 FUJ130972 GEF130972 GOB130972 GXX130972 HHT130972 HRP130972 IBL130972 ILH130972 IVD130972 JEZ130972 JOV130972 JYR130972 KIN130972 KSJ130972 LCF130972 LMB130972 LVX130972 MFT130972 MPP130972 MZL130972 NJH130972 NTD130972 OCZ130972 OMV130972 OWR130972 PGN130972 PQJ130972 QAF130972 QKB130972 QTX130972 RDT130972 RNP130972 RXL130972 SHH130972 SRD130972 TAZ130972 TKV130972 TUR130972 UEN130972 UOJ130972 UYF130972 VIB130972 VRX130972 WBT130972 WLP130972 WVL130972 F130975 IZ130975 SV130975 ACR130975 AMN130975 AWJ130975 BGF130975 BQB130975 BZX130975 CJT130975 CTP130975 DDL130975 DNH130975 DXD130975 EGZ130975 EQV130975 FAR130975 FKN130975 FUJ130975 GEF130975 GOB130975 GXX130975 HHT130975 HRP130975 IBL130975 ILH130975 IVD130975 JEZ130975 JOV130975 JYR130975 KIN130975 KSJ130975 LCF130975 LMB130975 LVX130975 MFT130975 MPP130975 MZL130975 NJH130975 NTD130975 OCZ130975 OMV130975 OWR130975 PGN130975 PQJ130975 QAF130975 QKB130975 QTX130975 RDT130975 RNP130975 RXL130975 SHH130975 SRD130975 TAZ130975 TKV130975 TUR130975 UEN130975 UOJ130975 UYF130975 VIB130975 VRX130975 WBT130975 WLP130975 WVL130975 F130979 IZ130979 SV130979 ACR130979 AMN130979 AWJ130979 BGF130979 BQB130979 BZX130979 CJT130979 CTP130979 DDL130979 DNH130979 DXD130979 EGZ130979 EQV130979 FAR130979 FKN130979 FUJ130979 GEF130979 GOB130979 GXX130979 HHT130979 HRP130979 IBL130979 ILH130979 IVD130979 JEZ130979 JOV130979 JYR130979 KIN130979 KSJ130979 LCF130979 LMB130979 LVX130979 MFT130979 MPP130979 MZL130979 NJH130979 NTD130979 OCZ130979 OMV130979 OWR130979 PGN130979 PQJ130979 QAF130979 QKB130979 QTX130979 RDT130979 RNP130979 RXL130979 SHH130979 SRD130979 TAZ130979 TKV130979 TUR130979 UEN130979 UOJ130979 UYF130979 VIB130979 VRX130979 WBT130979 WLP130979 WVL130979 F130995 IZ130995 SV130995 ACR130995 AMN130995 AWJ130995 BGF130995 BQB130995 BZX130995 CJT130995 CTP130995 DDL130995 DNH130995 DXD130995 EGZ130995 EQV130995 FAR130995 FKN130995 FUJ130995 GEF130995 GOB130995 GXX130995 HHT130995 HRP130995 IBL130995 ILH130995 IVD130995 JEZ130995 JOV130995 JYR130995 KIN130995 KSJ130995 LCF130995 LMB130995 LVX130995 MFT130995 MPP130995 MZL130995 NJH130995 NTD130995 OCZ130995 OMV130995 OWR130995 PGN130995 PQJ130995 QAF130995 QKB130995 QTX130995 RDT130995 RNP130995 RXL130995 SHH130995 SRD130995 TAZ130995 TKV130995 TUR130995 UEN130995 UOJ130995 UYF130995 VIB130995 VRX130995 WBT130995 WLP130995 WVL130995 F131025 IZ131025 SV131025 ACR131025 AMN131025 AWJ131025 BGF131025 BQB131025 BZX131025 CJT131025 CTP131025 DDL131025 DNH131025 DXD131025 EGZ131025 EQV131025 FAR131025 FKN131025 FUJ131025 GEF131025 GOB131025 GXX131025 HHT131025 HRP131025 IBL131025 ILH131025 IVD131025 JEZ131025 JOV131025 JYR131025 KIN131025 KSJ131025 LCF131025 LMB131025 LVX131025 MFT131025 MPP131025 MZL131025 NJH131025 NTD131025 OCZ131025 OMV131025 OWR131025 PGN131025 PQJ131025 QAF131025 QKB131025 QTX131025 RDT131025 RNP131025 RXL131025 SHH131025 SRD131025 TAZ131025 TKV131025 TUR131025 UEN131025 UOJ131025 UYF131025 VIB131025 VRX131025 WBT131025 WLP131025 WVL131025 F131037 IZ131037 SV131037 ACR131037 AMN131037 AWJ131037 BGF131037 BQB131037 BZX131037 CJT131037 CTP131037 DDL131037 DNH131037 DXD131037 EGZ131037 EQV131037 FAR131037 FKN131037 FUJ131037 GEF131037 GOB131037 GXX131037 HHT131037 HRP131037 IBL131037 ILH131037 IVD131037 JEZ131037 JOV131037 JYR131037 KIN131037 KSJ131037 LCF131037 LMB131037 LVX131037 MFT131037 MPP131037 MZL131037 NJH131037 NTD131037 OCZ131037 OMV131037 OWR131037 PGN131037 PQJ131037 QAF131037 QKB131037 QTX131037 RDT131037 RNP131037 RXL131037 SHH131037 SRD131037 TAZ131037 TKV131037 TUR131037 UEN131037 UOJ131037 UYF131037 VIB131037 VRX131037 WBT131037 WLP131037 WVL131037 F131040 IZ131040 SV131040 ACR131040 AMN131040 AWJ131040 BGF131040 BQB131040 BZX131040 CJT131040 CTP131040 DDL131040 DNH131040 DXD131040 EGZ131040 EQV131040 FAR131040 FKN131040 FUJ131040 GEF131040 GOB131040 GXX131040 HHT131040 HRP131040 IBL131040 ILH131040 IVD131040 JEZ131040 JOV131040 JYR131040 KIN131040 KSJ131040 LCF131040 LMB131040 LVX131040 MFT131040 MPP131040 MZL131040 NJH131040 NTD131040 OCZ131040 OMV131040 OWR131040 PGN131040 PQJ131040 QAF131040 QKB131040 QTX131040 RDT131040 RNP131040 RXL131040 SHH131040 SRD131040 TAZ131040 TKV131040 TUR131040 UEN131040 UOJ131040 UYF131040 VIB131040 VRX131040 WBT131040 WLP131040 WVL131040 F131054 IZ131054 SV131054 ACR131054 AMN131054 AWJ131054 BGF131054 BQB131054 BZX131054 CJT131054 CTP131054 DDL131054 DNH131054 DXD131054 EGZ131054 EQV131054 FAR131054 FKN131054 FUJ131054 GEF131054 GOB131054 GXX131054 HHT131054 HRP131054 IBL131054 ILH131054 IVD131054 JEZ131054 JOV131054 JYR131054 KIN131054 KSJ131054 LCF131054 LMB131054 LVX131054 MFT131054 MPP131054 MZL131054 NJH131054 NTD131054 OCZ131054 OMV131054 OWR131054 PGN131054 PQJ131054 QAF131054 QKB131054 QTX131054 RDT131054 RNP131054 RXL131054 SHH131054 SRD131054 TAZ131054 TKV131054 TUR131054 UEN131054 UOJ131054 UYF131054 VIB131054 VRX131054 WBT131054 WLP131054 WVL131054 F196501 IZ196501 SV196501 ACR196501 AMN196501 AWJ196501 BGF196501 BQB196501 BZX196501 CJT196501 CTP196501 DDL196501 DNH196501 DXD196501 EGZ196501 EQV196501 FAR196501 FKN196501 FUJ196501 GEF196501 GOB196501 GXX196501 HHT196501 HRP196501 IBL196501 ILH196501 IVD196501 JEZ196501 JOV196501 JYR196501 KIN196501 KSJ196501 LCF196501 LMB196501 LVX196501 MFT196501 MPP196501 MZL196501 NJH196501 NTD196501 OCZ196501 OMV196501 OWR196501 PGN196501 PQJ196501 QAF196501 QKB196501 QTX196501 RDT196501 RNP196501 RXL196501 SHH196501 SRD196501 TAZ196501 TKV196501 TUR196501 UEN196501 UOJ196501 UYF196501 VIB196501 VRX196501 WBT196501 WLP196501 WVL196501 F196508 IZ196508 SV196508 ACR196508 AMN196508 AWJ196508 BGF196508 BQB196508 BZX196508 CJT196508 CTP196508 DDL196508 DNH196508 DXD196508 EGZ196508 EQV196508 FAR196508 FKN196508 FUJ196508 GEF196508 GOB196508 GXX196508 HHT196508 HRP196508 IBL196508 ILH196508 IVD196508 JEZ196508 JOV196508 JYR196508 KIN196508 KSJ196508 LCF196508 LMB196508 LVX196508 MFT196508 MPP196508 MZL196508 NJH196508 NTD196508 OCZ196508 OMV196508 OWR196508 PGN196508 PQJ196508 QAF196508 QKB196508 QTX196508 RDT196508 RNP196508 RXL196508 SHH196508 SRD196508 TAZ196508 TKV196508 TUR196508 UEN196508 UOJ196508 UYF196508 VIB196508 VRX196508 WBT196508 WLP196508 WVL196508 F196511 IZ196511 SV196511 ACR196511 AMN196511 AWJ196511 BGF196511 BQB196511 BZX196511 CJT196511 CTP196511 DDL196511 DNH196511 DXD196511 EGZ196511 EQV196511 FAR196511 FKN196511 FUJ196511 GEF196511 GOB196511 GXX196511 HHT196511 HRP196511 IBL196511 ILH196511 IVD196511 JEZ196511 JOV196511 JYR196511 KIN196511 KSJ196511 LCF196511 LMB196511 LVX196511 MFT196511 MPP196511 MZL196511 NJH196511 NTD196511 OCZ196511 OMV196511 OWR196511 PGN196511 PQJ196511 QAF196511 QKB196511 QTX196511 RDT196511 RNP196511 RXL196511 SHH196511 SRD196511 TAZ196511 TKV196511 TUR196511 UEN196511 UOJ196511 UYF196511 VIB196511 VRX196511 WBT196511 WLP196511 WVL196511 F196515 IZ196515 SV196515 ACR196515 AMN196515 AWJ196515 BGF196515 BQB196515 BZX196515 CJT196515 CTP196515 DDL196515 DNH196515 DXD196515 EGZ196515 EQV196515 FAR196515 FKN196515 FUJ196515 GEF196515 GOB196515 GXX196515 HHT196515 HRP196515 IBL196515 ILH196515 IVD196515 JEZ196515 JOV196515 JYR196515 KIN196515 KSJ196515 LCF196515 LMB196515 LVX196515 MFT196515 MPP196515 MZL196515 NJH196515 NTD196515 OCZ196515 OMV196515 OWR196515 PGN196515 PQJ196515 QAF196515 QKB196515 QTX196515 RDT196515 RNP196515 RXL196515 SHH196515 SRD196515 TAZ196515 TKV196515 TUR196515 UEN196515 UOJ196515 UYF196515 VIB196515 VRX196515 WBT196515 WLP196515 WVL196515 F196531 IZ196531 SV196531 ACR196531 AMN196531 AWJ196531 BGF196531 BQB196531 BZX196531 CJT196531 CTP196531 DDL196531 DNH196531 DXD196531 EGZ196531 EQV196531 FAR196531 FKN196531 FUJ196531 GEF196531 GOB196531 GXX196531 HHT196531 HRP196531 IBL196531 ILH196531 IVD196531 JEZ196531 JOV196531 JYR196531 KIN196531 KSJ196531 LCF196531 LMB196531 LVX196531 MFT196531 MPP196531 MZL196531 NJH196531 NTD196531 OCZ196531 OMV196531 OWR196531 PGN196531 PQJ196531 QAF196531 QKB196531 QTX196531 RDT196531 RNP196531 RXL196531 SHH196531 SRD196531 TAZ196531 TKV196531 TUR196531 UEN196531 UOJ196531 UYF196531 VIB196531 VRX196531 WBT196531 WLP196531 WVL196531 F196561 IZ196561 SV196561 ACR196561 AMN196561 AWJ196561 BGF196561 BQB196561 BZX196561 CJT196561 CTP196561 DDL196561 DNH196561 DXD196561 EGZ196561 EQV196561 FAR196561 FKN196561 FUJ196561 GEF196561 GOB196561 GXX196561 HHT196561 HRP196561 IBL196561 ILH196561 IVD196561 JEZ196561 JOV196561 JYR196561 KIN196561 KSJ196561 LCF196561 LMB196561 LVX196561 MFT196561 MPP196561 MZL196561 NJH196561 NTD196561 OCZ196561 OMV196561 OWR196561 PGN196561 PQJ196561 QAF196561 QKB196561 QTX196561 RDT196561 RNP196561 RXL196561 SHH196561 SRD196561 TAZ196561 TKV196561 TUR196561 UEN196561 UOJ196561 UYF196561 VIB196561 VRX196561 WBT196561 WLP196561 WVL196561 F196573 IZ196573 SV196573 ACR196573 AMN196573 AWJ196573 BGF196573 BQB196573 BZX196573 CJT196573 CTP196573 DDL196573 DNH196573 DXD196573 EGZ196573 EQV196573 FAR196573 FKN196573 FUJ196573 GEF196573 GOB196573 GXX196573 HHT196573 HRP196573 IBL196573 ILH196573 IVD196573 JEZ196573 JOV196573 JYR196573 KIN196573 KSJ196573 LCF196573 LMB196573 LVX196573 MFT196573 MPP196573 MZL196573 NJH196573 NTD196573 OCZ196573 OMV196573 OWR196573 PGN196573 PQJ196573 QAF196573 QKB196573 QTX196573 RDT196573 RNP196573 RXL196573 SHH196573 SRD196573 TAZ196573 TKV196573 TUR196573 UEN196573 UOJ196573 UYF196573 VIB196573 VRX196573 WBT196573 WLP196573 WVL196573 F196576 IZ196576 SV196576 ACR196576 AMN196576 AWJ196576 BGF196576 BQB196576 BZX196576 CJT196576 CTP196576 DDL196576 DNH196576 DXD196576 EGZ196576 EQV196576 FAR196576 FKN196576 FUJ196576 GEF196576 GOB196576 GXX196576 HHT196576 HRP196576 IBL196576 ILH196576 IVD196576 JEZ196576 JOV196576 JYR196576 KIN196576 KSJ196576 LCF196576 LMB196576 LVX196576 MFT196576 MPP196576 MZL196576 NJH196576 NTD196576 OCZ196576 OMV196576 OWR196576 PGN196576 PQJ196576 QAF196576 QKB196576 QTX196576 RDT196576 RNP196576 RXL196576 SHH196576 SRD196576 TAZ196576 TKV196576 TUR196576 UEN196576 UOJ196576 UYF196576 VIB196576 VRX196576 WBT196576 WLP196576 WVL196576 F196590 IZ196590 SV196590 ACR196590 AMN196590 AWJ196590 BGF196590 BQB196590 BZX196590 CJT196590 CTP196590 DDL196590 DNH196590 DXD196590 EGZ196590 EQV196590 FAR196590 FKN196590 FUJ196590 GEF196590 GOB196590 GXX196590 HHT196590 HRP196590 IBL196590 ILH196590 IVD196590 JEZ196590 JOV196590 JYR196590 KIN196590 KSJ196590 LCF196590 LMB196590 LVX196590 MFT196590 MPP196590 MZL196590 NJH196590 NTD196590 OCZ196590 OMV196590 OWR196590 PGN196590 PQJ196590 QAF196590 QKB196590 QTX196590 RDT196590 RNP196590 RXL196590 SHH196590 SRD196590 TAZ196590 TKV196590 TUR196590 UEN196590 UOJ196590 UYF196590 VIB196590 VRX196590 WBT196590 WLP196590 WVL196590 F262037 IZ262037 SV262037 ACR262037 AMN262037 AWJ262037 BGF262037 BQB262037 BZX262037 CJT262037 CTP262037 DDL262037 DNH262037 DXD262037 EGZ262037 EQV262037 FAR262037 FKN262037 FUJ262037 GEF262037 GOB262037 GXX262037 HHT262037 HRP262037 IBL262037 ILH262037 IVD262037 JEZ262037 JOV262037 JYR262037 KIN262037 KSJ262037 LCF262037 LMB262037 LVX262037 MFT262037 MPP262037 MZL262037 NJH262037 NTD262037 OCZ262037 OMV262037 OWR262037 PGN262037 PQJ262037 QAF262037 QKB262037 QTX262037 RDT262037 RNP262037 RXL262037 SHH262037 SRD262037 TAZ262037 TKV262037 TUR262037 UEN262037 UOJ262037 UYF262037 VIB262037 VRX262037 WBT262037 WLP262037 WVL262037 F262044 IZ262044 SV262044 ACR262044 AMN262044 AWJ262044 BGF262044 BQB262044 BZX262044 CJT262044 CTP262044 DDL262044 DNH262044 DXD262044 EGZ262044 EQV262044 FAR262044 FKN262044 FUJ262044 GEF262044 GOB262044 GXX262044 HHT262044 HRP262044 IBL262044 ILH262044 IVD262044 JEZ262044 JOV262044 JYR262044 KIN262044 KSJ262044 LCF262044 LMB262044 LVX262044 MFT262044 MPP262044 MZL262044 NJH262044 NTD262044 OCZ262044 OMV262044 OWR262044 PGN262044 PQJ262044 QAF262044 QKB262044 QTX262044 RDT262044 RNP262044 RXL262044 SHH262044 SRD262044 TAZ262044 TKV262044 TUR262044 UEN262044 UOJ262044 UYF262044 VIB262044 VRX262044 WBT262044 WLP262044 WVL262044 F262047 IZ262047 SV262047 ACR262047 AMN262047 AWJ262047 BGF262047 BQB262047 BZX262047 CJT262047 CTP262047 DDL262047 DNH262047 DXD262047 EGZ262047 EQV262047 FAR262047 FKN262047 FUJ262047 GEF262047 GOB262047 GXX262047 HHT262047 HRP262047 IBL262047 ILH262047 IVD262047 JEZ262047 JOV262047 JYR262047 KIN262047 KSJ262047 LCF262047 LMB262047 LVX262047 MFT262047 MPP262047 MZL262047 NJH262047 NTD262047 OCZ262047 OMV262047 OWR262047 PGN262047 PQJ262047 QAF262047 QKB262047 QTX262047 RDT262047 RNP262047 RXL262047 SHH262047 SRD262047 TAZ262047 TKV262047 TUR262047 UEN262047 UOJ262047 UYF262047 VIB262047 VRX262047 WBT262047 WLP262047 WVL262047 F262051 IZ262051 SV262051 ACR262051 AMN262051 AWJ262051 BGF262051 BQB262051 BZX262051 CJT262051 CTP262051 DDL262051 DNH262051 DXD262051 EGZ262051 EQV262051 FAR262051 FKN262051 FUJ262051 GEF262051 GOB262051 GXX262051 HHT262051 HRP262051 IBL262051 ILH262051 IVD262051 JEZ262051 JOV262051 JYR262051 KIN262051 KSJ262051 LCF262051 LMB262051 LVX262051 MFT262051 MPP262051 MZL262051 NJH262051 NTD262051 OCZ262051 OMV262051 OWR262051 PGN262051 PQJ262051 QAF262051 QKB262051 QTX262051 RDT262051 RNP262051 RXL262051 SHH262051 SRD262051 TAZ262051 TKV262051 TUR262051 UEN262051 UOJ262051 UYF262051 VIB262051 VRX262051 WBT262051 WLP262051 WVL262051 F262067 IZ262067 SV262067 ACR262067 AMN262067 AWJ262067 BGF262067 BQB262067 BZX262067 CJT262067 CTP262067 DDL262067 DNH262067 DXD262067 EGZ262067 EQV262067 FAR262067 FKN262067 FUJ262067 GEF262067 GOB262067 GXX262067 HHT262067 HRP262067 IBL262067 ILH262067 IVD262067 JEZ262067 JOV262067 JYR262067 KIN262067 KSJ262067 LCF262067 LMB262067 LVX262067 MFT262067 MPP262067 MZL262067 NJH262067 NTD262067 OCZ262067 OMV262067 OWR262067 PGN262067 PQJ262067 QAF262067 QKB262067 QTX262067 RDT262067 RNP262067 RXL262067 SHH262067 SRD262067 TAZ262067 TKV262067 TUR262067 UEN262067 UOJ262067 UYF262067 VIB262067 VRX262067 WBT262067 WLP262067 WVL262067 F262097 IZ262097 SV262097 ACR262097 AMN262097 AWJ262097 BGF262097 BQB262097 BZX262097 CJT262097 CTP262097 DDL262097 DNH262097 DXD262097 EGZ262097 EQV262097 FAR262097 FKN262097 FUJ262097 GEF262097 GOB262097 GXX262097 HHT262097 HRP262097 IBL262097 ILH262097 IVD262097 JEZ262097 JOV262097 JYR262097 KIN262097 KSJ262097 LCF262097 LMB262097 LVX262097 MFT262097 MPP262097 MZL262097 NJH262097 NTD262097 OCZ262097 OMV262097 OWR262097 PGN262097 PQJ262097 QAF262097 QKB262097 QTX262097 RDT262097 RNP262097 RXL262097 SHH262097 SRD262097 TAZ262097 TKV262097 TUR262097 UEN262097 UOJ262097 UYF262097 VIB262097 VRX262097 WBT262097 WLP262097 WVL262097 F262109 IZ262109 SV262109 ACR262109 AMN262109 AWJ262109 BGF262109 BQB262109 BZX262109 CJT262109 CTP262109 DDL262109 DNH262109 DXD262109 EGZ262109 EQV262109 FAR262109 FKN262109 FUJ262109 GEF262109 GOB262109 GXX262109 HHT262109 HRP262109 IBL262109 ILH262109 IVD262109 JEZ262109 JOV262109 JYR262109 KIN262109 KSJ262109 LCF262109 LMB262109 LVX262109 MFT262109 MPP262109 MZL262109 NJH262109 NTD262109 OCZ262109 OMV262109 OWR262109 PGN262109 PQJ262109 QAF262109 QKB262109 QTX262109 RDT262109 RNP262109 RXL262109 SHH262109 SRD262109 TAZ262109 TKV262109 TUR262109 UEN262109 UOJ262109 UYF262109 VIB262109 VRX262109 WBT262109 WLP262109 WVL262109 F262112 IZ262112 SV262112 ACR262112 AMN262112 AWJ262112 BGF262112 BQB262112 BZX262112 CJT262112 CTP262112 DDL262112 DNH262112 DXD262112 EGZ262112 EQV262112 FAR262112 FKN262112 FUJ262112 GEF262112 GOB262112 GXX262112 HHT262112 HRP262112 IBL262112 ILH262112 IVD262112 JEZ262112 JOV262112 JYR262112 KIN262112 KSJ262112 LCF262112 LMB262112 LVX262112 MFT262112 MPP262112 MZL262112 NJH262112 NTD262112 OCZ262112 OMV262112 OWR262112 PGN262112 PQJ262112 QAF262112 QKB262112 QTX262112 RDT262112 RNP262112 RXL262112 SHH262112 SRD262112 TAZ262112 TKV262112 TUR262112 UEN262112 UOJ262112 UYF262112 VIB262112 VRX262112 WBT262112 WLP262112 WVL262112 F262126 IZ262126 SV262126 ACR262126 AMN262126 AWJ262126 BGF262126 BQB262126 BZX262126 CJT262126 CTP262126 DDL262126 DNH262126 DXD262126 EGZ262126 EQV262126 FAR262126 FKN262126 FUJ262126 GEF262126 GOB262126 GXX262126 HHT262126 HRP262126 IBL262126 ILH262126 IVD262126 JEZ262126 JOV262126 JYR262126 KIN262126 KSJ262126 LCF262126 LMB262126 LVX262126 MFT262126 MPP262126 MZL262126 NJH262126 NTD262126 OCZ262126 OMV262126 OWR262126 PGN262126 PQJ262126 QAF262126 QKB262126 QTX262126 RDT262126 RNP262126 RXL262126 SHH262126 SRD262126 TAZ262126 TKV262126 TUR262126 UEN262126 UOJ262126 UYF262126 VIB262126 VRX262126 WBT262126 WLP262126 WVL262126 F327573 IZ327573 SV327573 ACR327573 AMN327573 AWJ327573 BGF327573 BQB327573 BZX327573 CJT327573 CTP327573 DDL327573 DNH327573 DXD327573 EGZ327573 EQV327573 FAR327573 FKN327573 FUJ327573 GEF327573 GOB327573 GXX327573 HHT327573 HRP327573 IBL327573 ILH327573 IVD327573 JEZ327573 JOV327573 JYR327573 KIN327573 KSJ327573 LCF327573 LMB327573 LVX327573 MFT327573 MPP327573 MZL327573 NJH327573 NTD327573 OCZ327573 OMV327573 OWR327573 PGN327573 PQJ327573 QAF327573 QKB327573 QTX327573 RDT327573 RNP327573 RXL327573 SHH327573 SRD327573 TAZ327573 TKV327573 TUR327573 UEN327573 UOJ327573 UYF327573 VIB327573 VRX327573 WBT327573 WLP327573 WVL327573 F327580 IZ327580 SV327580 ACR327580 AMN327580 AWJ327580 BGF327580 BQB327580 BZX327580 CJT327580 CTP327580 DDL327580 DNH327580 DXD327580 EGZ327580 EQV327580 FAR327580 FKN327580 FUJ327580 GEF327580 GOB327580 GXX327580 HHT327580 HRP327580 IBL327580 ILH327580 IVD327580 JEZ327580 JOV327580 JYR327580 KIN327580 KSJ327580 LCF327580 LMB327580 LVX327580 MFT327580 MPP327580 MZL327580 NJH327580 NTD327580 OCZ327580 OMV327580 OWR327580 PGN327580 PQJ327580 QAF327580 QKB327580 QTX327580 RDT327580 RNP327580 RXL327580 SHH327580 SRD327580 TAZ327580 TKV327580 TUR327580 UEN327580 UOJ327580 UYF327580 VIB327580 VRX327580 WBT327580 WLP327580 WVL327580 F327583 IZ327583 SV327583 ACR327583 AMN327583 AWJ327583 BGF327583 BQB327583 BZX327583 CJT327583 CTP327583 DDL327583 DNH327583 DXD327583 EGZ327583 EQV327583 FAR327583 FKN327583 FUJ327583 GEF327583 GOB327583 GXX327583 HHT327583 HRP327583 IBL327583 ILH327583 IVD327583 JEZ327583 JOV327583 JYR327583 KIN327583 KSJ327583 LCF327583 LMB327583 LVX327583 MFT327583 MPP327583 MZL327583 NJH327583 NTD327583 OCZ327583 OMV327583 OWR327583 PGN327583 PQJ327583 QAF327583 QKB327583 QTX327583 RDT327583 RNP327583 RXL327583 SHH327583 SRD327583 TAZ327583 TKV327583 TUR327583 UEN327583 UOJ327583 UYF327583 VIB327583 VRX327583 WBT327583 WLP327583 WVL327583 F327587 IZ327587 SV327587 ACR327587 AMN327587 AWJ327587 BGF327587 BQB327587 BZX327587 CJT327587 CTP327587 DDL327587 DNH327587 DXD327587 EGZ327587 EQV327587 FAR327587 FKN327587 FUJ327587 GEF327587 GOB327587 GXX327587 HHT327587 HRP327587 IBL327587 ILH327587 IVD327587 JEZ327587 JOV327587 JYR327587 KIN327587 KSJ327587 LCF327587 LMB327587 LVX327587 MFT327587 MPP327587 MZL327587 NJH327587 NTD327587 OCZ327587 OMV327587 OWR327587 PGN327587 PQJ327587 QAF327587 QKB327587 QTX327587 RDT327587 RNP327587 RXL327587 SHH327587 SRD327587 TAZ327587 TKV327587 TUR327587 UEN327587 UOJ327587 UYF327587 VIB327587 VRX327587 WBT327587 WLP327587 WVL327587 F327603 IZ327603 SV327603 ACR327603 AMN327603 AWJ327603 BGF327603 BQB327603 BZX327603 CJT327603 CTP327603 DDL327603 DNH327603 DXD327603 EGZ327603 EQV327603 FAR327603 FKN327603 FUJ327603 GEF327603 GOB327603 GXX327603 HHT327603 HRP327603 IBL327603 ILH327603 IVD327603 JEZ327603 JOV327603 JYR327603 KIN327603 KSJ327603 LCF327603 LMB327603 LVX327603 MFT327603 MPP327603 MZL327603 NJH327603 NTD327603 OCZ327603 OMV327603 OWR327603 PGN327603 PQJ327603 QAF327603 QKB327603 QTX327603 RDT327603 RNP327603 RXL327603 SHH327603 SRD327603 TAZ327603 TKV327603 TUR327603 UEN327603 UOJ327603 UYF327603 VIB327603 VRX327603 WBT327603 WLP327603 WVL327603 F327633 IZ327633 SV327633 ACR327633 AMN327633 AWJ327633 BGF327633 BQB327633 BZX327633 CJT327633 CTP327633 DDL327633 DNH327633 DXD327633 EGZ327633 EQV327633 FAR327633 FKN327633 FUJ327633 GEF327633 GOB327633 GXX327633 HHT327633 HRP327633 IBL327633 ILH327633 IVD327633 JEZ327633 JOV327633 JYR327633 KIN327633 KSJ327633 LCF327633 LMB327633 LVX327633 MFT327633 MPP327633 MZL327633 NJH327633 NTD327633 OCZ327633 OMV327633 OWR327633 PGN327633 PQJ327633 QAF327633 QKB327633 QTX327633 RDT327633 RNP327633 RXL327633 SHH327633 SRD327633 TAZ327633 TKV327633 TUR327633 UEN327633 UOJ327633 UYF327633 VIB327633 VRX327633 WBT327633 WLP327633 WVL327633 F327645 IZ327645 SV327645 ACR327645 AMN327645 AWJ327645 BGF327645 BQB327645 BZX327645 CJT327645 CTP327645 DDL327645 DNH327645 DXD327645 EGZ327645 EQV327645 FAR327645 FKN327645 FUJ327645 GEF327645 GOB327645 GXX327645 HHT327645 HRP327645 IBL327645 ILH327645 IVD327645 JEZ327645 JOV327645 JYR327645 KIN327645 KSJ327645 LCF327645 LMB327645 LVX327645 MFT327645 MPP327645 MZL327645 NJH327645 NTD327645 OCZ327645 OMV327645 OWR327645 PGN327645 PQJ327645 QAF327645 QKB327645 QTX327645 RDT327645 RNP327645 RXL327645 SHH327645 SRD327645 TAZ327645 TKV327645 TUR327645 UEN327645 UOJ327645 UYF327645 VIB327645 VRX327645 WBT327645 WLP327645 WVL327645 F327648 IZ327648 SV327648 ACR327648 AMN327648 AWJ327648 BGF327648 BQB327648 BZX327648 CJT327648 CTP327648 DDL327648 DNH327648 DXD327648 EGZ327648 EQV327648 FAR327648 FKN327648 FUJ327648 GEF327648 GOB327648 GXX327648 HHT327648 HRP327648 IBL327648 ILH327648 IVD327648 JEZ327648 JOV327648 JYR327648 KIN327648 KSJ327648 LCF327648 LMB327648 LVX327648 MFT327648 MPP327648 MZL327648 NJH327648 NTD327648 OCZ327648 OMV327648 OWR327648 PGN327648 PQJ327648 QAF327648 QKB327648 QTX327648 RDT327648 RNP327648 RXL327648 SHH327648 SRD327648 TAZ327648 TKV327648 TUR327648 UEN327648 UOJ327648 UYF327648 VIB327648 VRX327648 WBT327648 WLP327648 WVL327648 F327662 IZ327662 SV327662 ACR327662 AMN327662 AWJ327662 BGF327662 BQB327662 BZX327662 CJT327662 CTP327662 DDL327662 DNH327662 DXD327662 EGZ327662 EQV327662 FAR327662 FKN327662 FUJ327662 GEF327662 GOB327662 GXX327662 HHT327662 HRP327662 IBL327662 ILH327662 IVD327662 JEZ327662 JOV327662 JYR327662 KIN327662 KSJ327662 LCF327662 LMB327662 LVX327662 MFT327662 MPP327662 MZL327662 NJH327662 NTD327662 OCZ327662 OMV327662 OWR327662 PGN327662 PQJ327662 QAF327662 QKB327662 QTX327662 RDT327662 RNP327662 RXL327662 SHH327662 SRD327662 TAZ327662 TKV327662 TUR327662 UEN327662 UOJ327662 UYF327662 VIB327662 VRX327662 WBT327662 WLP327662 WVL327662 F393109 IZ393109 SV393109 ACR393109 AMN393109 AWJ393109 BGF393109 BQB393109 BZX393109 CJT393109 CTP393109 DDL393109 DNH393109 DXD393109 EGZ393109 EQV393109 FAR393109 FKN393109 FUJ393109 GEF393109 GOB393109 GXX393109 HHT393109 HRP393109 IBL393109 ILH393109 IVD393109 JEZ393109 JOV393109 JYR393109 KIN393109 KSJ393109 LCF393109 LMB393109 LVX393109 MFT393109 MPP393109 MZL393109 NJH393109 NTD393109 OCZ393109 OMV393109 OWR393109 PGN393109 PQJ393109 QAF393109 QKB393109 QTX393109 RDT393109 RNP393109 RXL393109 SHH393109 SRD393109 TAZ393109 TKV393109 TUR393109 UEN393109 UOJ393109 UYF393109 VIB393109 VRX393109 WBT393109 WLP393109 WVL393109 F393116 IZ393116 SV393116 ACR393116 AMN393116 AWJ393116 BGF393116 BQB393116 BZX393116 CJT393116 CTP393116 DDL393116 DNH393116 DXD393116 EGZ393116 EQV393116 FAR393116 FKN393116 FUJ393116 GEF393116 GOB393116 GXX393116 HHT393116 HRP393116 IBL393116 ILH393116 IVD393116 JEZ393116 JOV393116 JYR393116 KIN393116 KSJ393116 LCF393116 LMB393116 LVX393116 MFT393116 MPP393116 MZL393116 NJH393116 NTD393116 OCZ393116 OMV393116 OWR393116 PGN393116 PQJ393116 QAF393116 QKB393116 QTX393116 RDT393116 RNP393116 RXL393116 SHH393116 SRD393116 TAZ393116 TKV393116 TUR393116 UEN393116 UOJ393116 UYF393116 VIB393116 VRX393116 WBT393116 WLP393116 WVL393116 F393119 IZ393119 SV393119 ACR393119 AMN393119 AWJ393119 BGF393119 BQB393119 BZX393119 CJT393119 CTP393119 DDL393119 DNH393119 DXD393119 EGZ393119 EQV393119 FAR393119 FKN393119 FUJ393119 GEF393119 GOB393119 GXX393119 HHT393119 HRP393119 IBL393119 ILH393119 IVD393119 JEZ393119 JOV393119 JYR393119 KIN393119 KSJ393119 LCF393119 LMB393119 LVX393119 MFT393119 MPP393119 MZL393119 NJH393119 NTD393119 OCZ393119 OMV393119 OWR393119 PGN393119 PQJ393119 QAF393119 QKB393119 QTX393119 RDT393119 RNP393119 RXL393119 SHH393119 SRD393119 TAZ393119 TKV393119 TUR393119 UEN393119 UOJ393119 UYF393119 VIB393119 VRX393119 WBT393119 WLP393119 WVL393119 F393123 IZ393123 SV393123 ACR393123 AMN393123 AWJ393123 BGF393123 BQB393123 BZX393123 CJT393123 CTP393123 DDL393123 DNH393123 DXD393123 EGZ393123 EQV393123 FAR393123 FKN393123 FUJ393123 GEF393123 GOB393123 GXX393123 HHT393123 HRP393123 IBL393123 ILH393123 IVD393123 JEZ393123 JOV393123 JYR393123 KIN393123 KSJ393123 LCF393123 LMB393123 LVX393123 MFT393123 MPP393123 MZL393123 NJH393123 NTD393123 OCZ393123 OMV393123 OWR393123 PGN393123 PQJ393123 QAF393123 QKB393123 QTX393123 RDT393123 RNP393123 RXL393123 SHH393123 SRD393123 TAZ393123 TKV393123 TUR393123 UEN393123 UOJ393123 UYF393123 VIB393123 VRX393123 WBT393123 WLP393123 WVL393123 F393139 IZ393139 SV393139 ACR393139 AMN393139 AWJ393139 BGF393139 BQB393139 BZX393139 CJT393139 CTP393139 DDL393139 DNH393139 DXD393139 EGZ393139 EQV393139 FAR393139 FKN393139 FUJ393139 GEF393139 GOB393139 GXX393139 HHT393139 HRP393139 IBL393139 ILH393139 IVD393139 JEZ393139 JOV393139 JYR393139 KIN393139 KSJ393139 LCF393139 LMB393139 LVX393139 MFT393139 MPP393139 MZL393139 NJH393139 NTD393139 OCZ393139 OMV393139 OWR393139 PGN393139 PQJ393139 QAF393139 QKB393139 QTX393139 RDT393139 RNP393139 RXL393139 SHH393139 SRD393139 TAZ393139 TKV393139 TUR393139 UEN393139 UOJ393139 UYF393139 VIB393139 VRX393139 WBT393139 WLP393139 WVL393139 F393169 IZ393169 SV393169 ACR393169 AMN393169 AWJ393169 BGF393169 BQB393169 BZX393169 CJT393169 CTP393169 DDL393169 DNH393169 DXD393169 EGZ393169 EQV393169 FAR393169 FKN393169 FUJ393169 GEF393169 GOB393169 GXX393169 HHT393169 HRP393169 IBL393169 ILH393169 IVD393169 JEZ393169 JOV393169 JYR393169 KIN393169 KSJ393169 LCF393169 LMB393169 LVX393169 MFT393169 MPP393169 MZL393169 NJH393169 NTD393169 OCZ393169 OMV393169 OWR393169 PGN393169 PQJ393169 QAF393169 QKB393169 QTX393169 RDT393169 RNP393169 RXL393169 SHH393169 SRD393169 TAZ393169 TKV393169 TUR393169 UEN393169 UOJ393169 UYF393169 VIB393169 VRX393169 WBT393169 WLP393169 WVL393169 F393181 IZ393181 SV393181 ACR393181 AMN393181 AWJ393181 BGF393181 BQB393181 BZX393181 CJT393181 CTP393181 DDL393181 DNH393181 DXD393181 EGZ393181 EQV393181 FAR393181 FKN393181 FUJ393181 GEF393181 GOB393181 GXX393181 HHT393181 HRP393181 IBL393181 ILH393181 IVD393181 JEZ393181 JOV393181 JYR393181 KIN393181 KSJ393181 LCF393181 LMB393181 LVX393181 MFT393181 MPP393181 MZL393181 NJH393181 NTD393181 OCZ393181 OMV393181 OWR393181 PGN393181 PQJ393181 QAF393181 QKB393181 QTX393181 RDT393181 RNP393181 RXL393181 SHH393181 SRD393181 TAZ393181 TKV393181 TUR393181 UEN393181 UOJ393181 UYF393181 VIB393181 VRX393181 WBT393181 WLP393181 WVL393181 F393184 IZ393184 SV393184 ACR393184 AMN393184 AWJ393184 BGF393184 BQB393184 BZX393184 CJT393184 CTP393184 DDL393184 DNH393184 DXD393184 EGZ393184 EQV393184 FAR393184 FKN393184 FUJ393184 GEF393184 GOB393184 GXX393184 HHT393184 HRP393184 IBL393184 ILH393184 IVD393184 JEZ393184 JOV393184 JYR393184 KIN393184 KSJ393184 LCF393184 LMB393184 LVX393184 MFT393184 MPP393184 MZL393184 NJH393184 NTD393184 OCZ393184 OMV393184 OWR393184 PGN393184 PQJ393184 QAF393184 QKB393184 QTX393184 RDT393184 RNP393184 RXL393184 SHH393184 SRD393184 TAZ393184 TKV393184 TUR393184 UEN393184 UOJ393184 UYF393184 VIB393184 VRX393184 WBT393184 WLP393184 WVL393184 F393198 IZ393198 SV393198 ACR393198 AMN393198 AWJ393198 BGF393198 BQB393198 BZX393198 CJT393198 CTP393198 DDL393198 DNH393198 DXD393198 EGZ393198 EQV393198 FAR393198 FKN393198 FUJ393198 GEF393198 GOB393198 GXX393198 HHT393198 HRP393198 IBL393198 ILH393198 IVD393198 JEZ393198 JOV393198 JYR393198 KIN393198 KSJ393198 LCF393198 LMB393198 LVX393198 MFT393198 MPP393198 MZL393198 NJH393198 NTD393198 OCZ393198 OMV393198 OWR393198 PGN393198 PQJ393198 QAF393198 QKB393198 QTX393198 RDT393198 RNP393198 RXL393198 SHH393198 SRD393198 TAZ393198 TKV393198 TUR393198 UEN393198 UOJ393198 UYF393198 VIB393198 VRX393198 WBT393198 WLP393198 WVL393198 F458645 IZ458645 SV458645 ACR458645 AMN458645 AWJ458645 BGF458645 BQB458645 BZX458645 CJT458645 CTP458645 DDL458645 DNH458645 DXD458645 EGZ458645 EQV458645 FAR458645 FKN458645 FUJ458645 GEF458645 GOB458645 GXX458645 HHT458645 HRP458645 IBL458645 ILH458645 IVD458645 JEZ458645 JOV458645 JYR458645 KIN458645 KSJ458645 LCF458645 LMB458645 LVX458645 MFT458645 MPP458645 MZL458645 NJH458645 NTD458645 OCZ458645 OMV458645 OWR458645 PGN458645 PQJ458645 QAF458645 QKB458645 QTX458645 RDT458645 RNP458645 RXL458645 SHH458645 SRD458645 TAZ458645 TKV458645 TUR458645 UEN458645 UOJ458645 UYF458645 VIB458645 VRX458645 WBT458645 WLP458645 WVL458645 F458652 IZ458652 SV458652 ACR458652 AMN458652 AWJ458652 BGF458652 BQB458652 BZX458652 CJT458652 CTP458652 DDL458652 DNH458652 DXD458652 EGZ458652 EQV458652 FAR458652 FKN458652 FUJ458652 GEF458652 GOB458652 GXX458652 HHT458652 HRP458652 IBL458652 ILH458652 IVD458652 JEZ458652 JOV458652 JYR458652 KIN458652 KSJ458652 LCF458652 LMB458652 LVX458652 MFT458652 MPP458652 MZL458652 NJH458652 NTD458652 OCZ458652 OMV458652 OWR458652 PGN458652 PQJ458652 QAF458652 QKB458652 QTX458652 RDT458652 RNP458652 RXL458652 SHH458652 SRD458652 TAZ458652 TKV458652 TUR458652 UEN458652 UOJ458652 UYF458652 VIB458652 VRX458652 WBT458652 WLP458652 WVL458652 F458655 IZ458655 SV458655 ACR458655 AMN458655 AWJ458655 BGF458655 BQB458655 BZX458655 CJT458655 CTP458655 DDL458655 DNH458655 DXD458655 EGZ458655 EQV458655 FAR458655 FKN458655 FUJ458655 GEF458655 GOB458655 GXX458655 HHT458655 HRP458655 IBL458655 ILH458655 IVD458655 JEZ458655 JOV458655 JYR458655 KIN458655 KSJ458655 LCF458655 LMB458655 LVX458655 MFT458655 MPP458655 MZL458655 NJH458655 NTD458655 OCZ458655 OMV458655 OWR458655 PGN458655 PQJ458655 QAF458655 QKB458655 QTX458655 RDT458655 RNP458655 RXL458655 SHH458655 SRD458655 TAZ458655 TKV458655 TUR458655 UEN458655 UOJ458655 UYF458655 VIB458655 VRX458655 WBT458655 WLP458655 WVL458655 F458659 IZ458659 SV458659 ACR458659 AMN458659 AWJ458659 BGF458659 BQB458659 BZX458659 CJT458659 CTP458659 DDL458659 DNH458659 DXD458659 EGZ458659 EQV458659 FAR458659 FKN458659 FUJ458659 GEF458659 GOB458659 GXX458659 HHT458659 HRP458659 IBL458659 ILH458659 IVD458659 JEZ458659 JOV458659 JYR458659 KIN458659 KSJ458659 LCF458659 LMB458659 LVX458659 MFT458659 MPP458659 MZL458659 NJH458659 NTD458659 OCZ458659 OMV458659 OWR458659 PGN458659 PQJ458659 QAF458659 QKB458659 QTX458659 RDT458659 RNP458659 RXL458659 SHH458659 SRD458659 TAZ458659 TKV458659 TUR458659 UEN458659 UOJ458659 UYF458659 VIB458659 VRX458659 WBT458659 WLP458659 WVL458659 F458675 IZ458675 SV458675 ACR458675 AMN458675 AWJ458675 BGF458675 BQB458675 BZX458675 CJT458675 CTP458675 DDL458675 DNH458675 DXD458675 EGZ458675 EQV458675 FAR458675 FKN458675 FUJ458675 GEF458675 GOB458675 GXX458675 HHT458675 HRP458675 IBL458675 ILH458675 IVD458675 JEZ458675 JOV458675 JYR458675 KIN458675 KSJ458675 LCF458675 LMB458675 LVX458675 MFT458675 MPP458675 MZL458675 NJH458675 NTD458675 OCZ458675 OMV458675 OWR458675 PGN458675 PQJ458675 QAF458675 QKB458675 QTX458675 RDT458675 RNP458675 RXL458675 SHH458675 SRD458675 TAZ458675 TKV458675 TUR458675 UEN458675 UOJ458675 UYF458675 VIB458675 VRX458675 WBT458675 WLP458675 WVL458675 F458705 IZ458705 SV458705 ACR458705 AMN458705 AWJ458705 BGF458705 BQB458705 BZX458705 CJT458705 CTP458705 DDL458705 DNH458705 DXD458705 EGZ458705 EQV458705 FAR458705 FKN458705 FUJ458705 GEF458705 GOB458705 GXX458705 HHT458705 HRP458705 IBL458705 ILH458705 IVD458705 JEZ458705 JOV458705 JYR458705 KIN458705 KSJ458705 LCF458705 LMB458705 LVX458705 MFT458705 MPP458705 MZL458705 NJH458705 NTD458705 OCZ458705 OMV458705 OWR458705 PGN458705 PQJ458705 QAF458705 QKB458705 QTX458705 RDT458705 RNP458705 RXL458705 SHH458705 SRD458705 TAZ458705 TKV458705 TUR458705 UEN458705 UOJ458705 UYF458705 VIB458705 VRX458705 WBT458705 WLP458705 WVL458705 F458717 IZ458717 SV458717 ACR458717 AMN458717 AWJ458717 BGF458717 BQB458717 BZX458717 CJT458717 CTP458717 DDL458717 DNH458717 DXD458717 EGZ458717 EQV458717 FAR458717 FKN458717 FUJ458717 GEF458717 GOB458717 GXX458717 HHT458717 HRP458717 IBL458717 ILH458717 IVD458717 JEZ458717 JOV458717 JYR458717 KIN458717 KSJ458717 LCF458717 LMB458717 LVX458717 MFT458717 MPP458717 MZL458717 NJH458717 NTD458717 OCZ458717 OMV458717 OWR458717 PGN458717 PQJ458717 QAF458717 QKB458717 QTX458717 RDT458717 RNP458717 RXL458717 SHH458717 SRD458717 TAZ458717 TKV458717 TUR458717 UEN458717 UOJ458717 UYF458717 VIB458717 VRX458717 WBT458717 WLP458717 WVL458717 F458720 IZ458720 SV458720 ACR458720 AMN458720 AWJ458720 BGF458720 BQB458720 BZX458720 CJT458720 CTP458720 DDL458720 DNH458720 DXD458720 EGZ458720 EQV458720 FAR458720 FKN458720 FUJ458720 GEF458720 GOB458720 GXX458720 HHT458720 HRP458720 IBL458720 ILH458720 IVD458720 JEZ458720 JOV458720 JYR458720 KIN458720 KSJ458720 LCF458720 LMB458720 LVX458720 MFT458720 MPP458720 MZL458720 NJH458720 NTD458720 OCZ458720 OMV458720 OWR458720 PGN458720 PQJ458720 QAF458720 QKB458720 QTX458720 RDT458720 RNP458720 RXL458720 SHH458720 SRD458720 TAZ458720 TKV458720 TUR458720 UEN458720 UOJ458720 UYF458720 VIB458720 VRX458720 WBT458720 WLP458720 WVL458720 F458734 IZ458734 SV458734 ACR458734 AMN458734 AWJ458734 BGF458734 BQB458734 BZX458734 CJT458734 CTP458734 DDL458734 DNH458734 DXD458734 EGZ458734 EQV458734 FAR458734 FKN458734 FUJ458734 GEF458734 GOB458734 GXX458734 HHT458734 HRP458734 IBL458734 ILH458734 IVD458734 JEZ458734 JOV458734 JYR458734 KIN458734 KSJ458734 LCF458734 LMB458734 LVX458734 MFT458734 MPP458734 MZL458734 NJH458734 NTD458734 OCZ458734 OMV458734 OWR458734 PGN458734 PQJ458734 QAF458734 QKB458734 QTX458734 RDT458734 RNP458734 RXL458734 SHH458734 SRD458734 TAZ458734 TKV458734 TUR458734 UEN458734 UOJ458734 UYF458734 VIB458734 VRX458734 WBT458734 WLP458734 WVL458734 F524181 IZ524181 SV524181 ACR524181 AMN524181 AWJ524181 BGF524181 BQB524181 BZX524181 CJT524181 CTP524181 DDL524181 DNH524181 DXD524181 EGZ524181 EQV524181 FAR524181 FKN524181 FUJ524181 GEF524181 GOB524181 GXX524181 HHT524181 HRP524181 IBL524181 ILH524181 IVD524181 JEZ524181 JOV524181 JYR524181 KIN524181 KSJ524181 LCF524181 LMB524181 LVX524181 MFT524181 MPP524181 MZL524181 NJH524181 NTD524181 OCZ524181 OMV524181 OWR524181 PGN524181 PQJ524181 QAF524181 QKB524181 QTX524181 RDT524181 RNP524181 RXL524181 SHH524181 SRD524181 TAZ524181 TKV524181 TUR524181 UEN524181 UOJ524181 UYF524181 VIB524181 VRX524181 WBT524181 WLP524181 WVL524181 F524188 IZ524188 SV524188 ACR524188 AMN524188 AWJ524188 BGF524188 BQB524188 BZX524188 CJT524188 CTP524188 DDL524188 DNH524188 DXD524188 EGZ524188 EQV524188 FAR524188 FKN524188 FUJ524188 GEF524188 GOB524188 GXX524188 HHT524188 HRP524188 IBL524188 ILH524188 IVD524188 JEZ524188 JOV524188 JYR524188 KIN524188 KSJ524188 LCF524188 LMB524188 LVX524188 MFT524188 MPP524188 MZL524188 NJH524188 NTD524188 OCZ524188 OMV524188 OWR524188 PGN524188 PQJ524188 QAF524188 QKB524188 QTX524188 RDT524188 RNP524188 RXL524188 SHH524188 SRD524188 TAZ524188 TKV524188 TUR524188 UEN524188 UOJ524188 UYF524188 VIB524188 VRX524188 WBT524188 WLP524188 WVL524188 F524191 IZ524191 SV524191 ACR524191 AMN524191 AWJ524191 BGF524191 BQB524191 BZX524191 CJT524191 CTP524191 DDL524191 DNH524191 DXD524191 EGZ524191 EQV524191 FAR524191 FKN524191 FUJ524191 GEF524191 GOB524191 GXX524191 HHT524191 HRP524191 IBL524191 ILH524191 IVD524191 JEZ524191 JOV524191 JYR524191 KIN524191 KSJ524191 LCF524191 LMB524191 LVX524191 MFT524191 MPP524191 MZL524191 NJH524191 NTD524191 OCZ524191 OMV524191 OWR524191 PGN524191 PQJ524191 QAF524191 QKB524191 QTX524191 RDT524191 RNP524191 RXL524191 SHH524191 SRD524191 TAZ524191 TKV524191 TUR524191 UEN524191 UOJ524191 UYF524191 VIB524191 VRX524191 WBT524191 WLP524191 WVL524191 F524195 IZ524195 SV524195 ACR524195 AMN524195 AWJ524195 BGF524195 BQB524195 BZX524195 CJT524195 CTP524195 DDL524195 DNH524195 DXD524195 EGZ524195 EQV524195 FAR524195 FKN524195 FUJ524195 GEF524195 GOB524195 GXX524195 HHT524195 HRP524195 IBL524195 ILH524195 IVD524195 JEZ524195 JOV524195 JYR524195 KIN524195 KSJ524195 LCF524195 LMB524195 LVX524195 MFT524195 MPP524195 MZL524195 NJH524195 NTD524195 OCZ524195 OMV524195 OWR524195 PGN524195 PQJ524195 QAF524195 QKB524195 QTX524195 RDT524195 RNP524195 RXL524195 SHH524195 SRD524195 TAZ524195 TKV524195 TUR524195 UEN524195 UOJ524195 UYF524195 VIB524195 VRX524195 WBT524195 WLP524195 WVL524195 F524211 IZ524211 SV524211 ACR524211 AMN524211 AWJ524211 BGF524211 BQB524211 BZX524211 CJT524211 CTP524211 DDL524211 DNH524211 DXD524211 EGZ524211 EQV524211 FAR524211 FKN524211 FUJ524211 GEF524211 GOB524211 GXX524211 HHT524211 HRP524211 IBL524211 ILH524211 IVD524211 JEZ524211 JOV524211 JYR524211 KIN524211 KSJ524211 LCF524211 LMB524211 LVX524211 MFT524211 MPP524211 MZL524211 NJH524211 NTD524211 OCZ524211 OMV524211 OWR524211 PGN524211 PQJ524211 QAF524211 QKB524211 QTX524211 RDT524211 RNP524211 RXL524211 SHH524211 SRD524211 TAZ524211 TKV524211 TUR524211 UEN524211 UOJ524211 UYF524211 VIB524211 VRX524211 WBT524211 WLP524211 WVL524211 F524241 IZ524241 SV524241 ACR524241 AMN524241 AWJ524241 BGF524241 BQB524241 BZX524241 CJT524241 CTP524241 DDL524241 DNH524241 DXD524241 EGZ524241 EQV524241 FAR524241 FKN524241 FUJ524241 GEF524241 GOB524241 GXX524241 HHT524241 HRP524241 IBL524241 ILH524241 IVD524241 JEZ524241 JOV524241 JYR524241 KIN524241 KSJ524241 LCF524241 LMB524241 LVX524241 MFT524241 MPP524241 MZL524241 NJH524241 NTD524241 OCZ524241 OMV524241 OWR524241 PGN524241 PQJ524241 QAF524241 QKB524241 QTX524241 RDT524241 RNP524241 RXL524241 SHH524241 SRD524241 TAZ524241 TKV524241 TUR524241 UEN524241 UOJ524241 UYF524241 VIB524241 VRX524241 WBT524241 WLP524241 WVL524241 F524253 IZ524253 SV524253 ACR524253 AMN524253 AWJ524253 BGF524253 BQB524253 BZX524253 CJT524253 CTP524253 DDL524253 DNH524253 DXD524253 EGZ524253 EQV524253 FAR524253 FKN524253 FUJ524253 GEF524253 GOB524253 GXX524253 HHT524253 HRP524253 IBL524253 ILH524253 IVD524253 JEZ524253 JOV524253 JYR524253 KIN524253 KSJ524253 LCF524253 LMB524253 LVX524253 MFT524253 MPP524253 MZL524253 NJH524253 NTD524253 OCZ524253 OMV524253 OWR524253 PGN524253 PQJ524253 QAF524253 QKB524253 QTX524253 RDT524253 RNP524253 RXL524253 SHH524253 SRD524253 TAZ524253 TKV524253 TUR524253 UEN524253 UOJ524253 UYF524253 VIB524253 VRX524253 WBT524253 WLP524253 WVL524253 F524256 IZ524256 SV524256 ACR524256 AMN524256 AWJ524256 BGF524256 BQB524256 BZX524256 CJT524256 CTP524256 DDL524256 DNH524256 DXD524256 EGZ524256 EQV524256 FAR524256 FKN524256 FUJ524256 GEF524256 GOB524256 GXX524256 HHT524256 HRP524256 IBL524256 ILH524256 IVD524256 JEZ524256 JOV524256 JYR524256 KIN524256 KSJ524256 LCF524256 LMB524256 LVX524256 MFT524256 MPP524256 MZL524256 NJH524256 NTD524256 OCZ524256 OMV524256 OWR524256 PGN524256 PQJ524256 QAF524256 QKB524256 QTX524256 RDT524256 RNP524256 RXL524256 SHH524256 SRD524256 TAZ524256 TKV524256 TUR524256 UEN524256 UOJ524256 UYF524256 VIB524256 VRX524256 WBT524256 WLP524256 WVL524256 F524270 IZ524270 SV524270 ACR524270 AMN524270 AWJ524270 BGF524270 BQB524270 BZX524270 CJT524270 CTP524270 DDL524270 DNH524270 DXD524270 EGZ524270 EQV524270 FAR524270 FKN524270 FUJ524270 GEF524270 GOB524270 GXX524270 HHT524270 HRP524270 IBL524270 ILH524270 IVD524270 JEZ524270 JOV524270 JYR524270 KIN524270 KSJ524270 LCF524270 LMB524270 LVX524270 MFT524270 MPP524270 MZL524270 NJH524270 NTD524270 OCZ524270 OMV524270 OWR524270 PGN524270 PQJ524270 QAF524270 QKB524270 QTX524270 RDT524270 RNP524270 RXL524270 SHH524270 SRD524270 TAZ524270 TKV524270 TUR524270 UEN524270 UOJ524270 UYF524270 VIB524270 VRX524270 WBT524270 WLP524270 WVL524270 F589717 IZ589717 SV589717 ACR589717 AMN589717 AWJ589717 BGF589717 BQB589717 BZX589717 CJT589717 CTP589717 DDL589717 DNH589717 DXD589717 EGZ589717 EQV589717 FAR589717 FKN589717 FUJ589717 GEF589717 GOB589717 GXX589717 HHT589717 HRP589717 IBL589717 ILH589717 IVD589717 JEZ589717 JOV589717 JYR589717 KIN589717 KSJ589717 LCF589717 LMB589717 LVX589717 MFT589717 MPP589717 MZL589717 NJH589717 NTD589717 OCZ589717 OMV589717 OWR589717 PGN589717 PQJ589717 QAF589717 QKB589717 QTX589717 RDT589717 RNP589717 RXL589717 SHH589717 SRD589717 TAZ589717 TKV589717 TUR589717 UEN589717 UOJ589717 UYF589717 VIB589717 VRX589717 WBT589717 WLP589717 WVL589717 F589724 IZ589724 SV589724 ACR589724 AMN589724 AWJ589724 BGF589724 BQB589724 BZX589724 CJT589724 CTP589724 DDL589724 DNH589724 DXD589724 EGZ589724 EQV589724 FAR589724 FKN589724 FUJ589724 GEF589724 GOB589724 GXX589724 HHT589724 HRP589724 IBL589724 ILH589724 IVD589724 JEZ589724 JOV589724 JYR589724 KIN589724 KSJ589724 LCF589724 LMB589724 LVX589724 MFT589724 MPP589724 MZL589724 NJH589724 NTD589724 OCZ589724 OMV589724 OWR589724 PGN589724 PQJ589724 QAF589724 QKB589724 QTX589724 RDT589724 RNP589724 RXL589724 SHH589724 SRD589724 TAZ589724 TKV589724 TUR589724 UEN589724 UOJ589724 UYF589724 VIB589724 VRX589724 WBT589724 WLP589724 WVL589724 F589727 IZ589727 SV589727 ACR589727 AMN589727 AWJ589727 BGF589727 BQB589727 BZX589727 CJT589727 CTP589727 DDL589727 DNH589727 DXD589727 EGZ589727 EQV589727 FAR589727 FKN589727 FUJ589727 GEF589727 GOB589727 GXX589727 HHT589727 HRP589727 IBL589727 ILH589727 IVD589727 JEZ589727 JOV589727 JYR589727 KIN589727 KSJ589727 LCF589727 LMB589727 LVX589727 MFT589727 MPP589727 MZL589727 NJH589727 NTD589727 OCZ589727 OMV589727 OWR589727 PGN589727 PQJ589727 QAF589727 QKB589727 QTX589727 RDT589727 RNP589727 RXL589727 SHH589727 SRD589727 TAZ589727 TKV589727 TUR589727 UEN589727 UOJ589727 UYF589727 VIB589727 VRX589727 WBT589727 WLP589727 WVL589727 F589731 IZ589731 SV589731 ACR589731 AMN589731 AWJ589731 BGF589731 BQB589731 BZX589731 CJT589731 CTP589731 DDL589731 DNH589731 DXD589731 EGZ589731 EQV589731 FAR589731 FKN589731 FUJ589731 GEF589731 GOB589731 GXX589731 HHT589731 HRP589731 IBL589731 ILH589731 IVD589731 JEZ589731 JOV589731 JYR589731 KIN589731 KSJ589731 LCF589731 LMB589731 LVX589731 MFT589731 MPP589731 MZL589731 NJH589731 NTD589731 OCZ589731 OMV589731 OWR589731 PGN589731 PQJ589731 QAF589731 QKB589731 QTX589731 RDT589731 RNP589731 RXL589731 SHH589731 SRD589731 TAZ589731 TKV589731 TUR589731 UEN589731 UOJ589731 UYF589731 VIB589731 VRX589731 WBT589731 WLP589731 WVL589731 F589747 IZ589747 SV589747 ACR589747 AMN589747 AWJ589747 BGF589747 BQB589747 BZX589747 CJT589747 CTP589747 DDL589747 DNH589747 DXD589747 EGZ589747 EQV589747 FAR589747 FKN589747 FUJ589747 GEF589747 GOB589747 GXX589747 HHT589747 HRP589747 IBL589747 ILH589747 IVD589747 JEZ589747 JOV589747 JYR589747 KIN589747 KSJ589747 LCF589747 LMB589747 LVX589747 MFT589747 MPP589747 MZL589747 NJH589747 NTD589747 OCZ589747 OMV589747 OWR589747 PGN589747 PQJ589747 QAF589747 QKB589747 QTX589747 RDT589747 RNP589747 RXL589747 SHH589747 SRD589747 TAZ589747 TKV589747 TUR589747 UEN589747 UOJ589747 UYF589747 VIB589747 VRX589747 WBT589747 WLP589747 WVL589747 F589777 IZ589777 SV589777 ACR589777 AMN589777 AWJ589777 BGF589777 BQB589777 BZX589777 CJT589777 CTP589777 DDL589777 DNH589777 DXD589777 EGZ589777 EQV589777 FAR589777 FKN589777 FUJ589777 GEF589777 GOB589777 GXX589777 HHT589777 HRP589777 IBL589777 ILH589777 IVD589777 JEZ589777 JOV589777 JYR589777 KIN589777 KSJ589777 LCF589777 LMB589777 LVX589777 MFT589777 MPP589777 MZL589777 NJH589777 NTD589777 OCZ589777 OMV589777 OWR589777 PGN589777 PQJ589777 QAF589777 QKB589777 QTX589777 RDT589777 RNP589777 RXL589777 SHH589777 SRD589777 TAZ589777 TKV589777 TUR589777 UEN589777 UOJ589777 UYF589777 VIB589777 VRX589777 WBT589777 WLP589777 WVL589777 F589789 IZ589789 SV589789 ACR589789 AMN589789 AWJ589789 BGF589789 BQB589789 BZX589789 CJT589789 CTP589789 DDL589789 DNH589789 DXD589789 EGZ589789 EQV589789 FAR589789 FKN589789 FUJ589789 GEF589789 GOB589789 GXX589789 HHT589789 HRP589789 IBL589789 ILH589789 IVD589789 JEZ589789 JOV589789 JYR589789 KIN589789 KSJ589789 LCF589789 LMB589789 LVX589789 MFT589789 MPP589789 MZL589789 NJH589789 NTD589789 OCZ589789 OMV589789 OWR589789 PGN589789 PQJ589789 QAF589789 QKB589789 QTX589789 RDT589789 RNP589789 RXL589789 SHH589789 SRD589789 TAZ589789 TKV589789 TUR589789 UEN589789 UOJ589789 UYF589789 VIB589789 VRX589789 WBT589789 WLP589789 WVL589789 F589792 IZ589792 SV589792 ACR589792 AMN589792 AWJ589792 BGF589792 BQB589792 BZX589792 CJT589792 CTP589792 DDL589792 DNH589792 DXD589792 EGZ589792 EQV589792 FAR589792 FKN589792 FUJ589792 GEF589792 GOB589792 GXX589792 HHT589792 HRP589792 IBL589792 ILH589792 IVD589792 JEZ589792 JOV589792 JYR589792 KIN589792 KSJ589792 LCF589792 LMB589792 LVX589792 MFT589792 MPP589792 MZL589792 NJH589792 NTD589792 OCZ589792 OMV589792 OWR589792 PGN589792 PQJ589792 QAF589792 QKB589792 QTX589792 RDT589792 RNP589792 RXL589792 SHH589792 SRD589792 TAZ589792 TKV589792 TUR589792 UEN589792 UOJ589792 UYF589792 VIB589792 VRX589792 WBT589792 WLP589792 WVL589792 F589806 IZ589806 SV589806 ACR589806 AMN589806 AWJ589806 BGF589806 BQB589806 BZX589806 CJT589806 CTP589806 DDL589806 DNH589806 DXD589806 EGZ589806 EQV589806 FAR589806 FKN589806 FUJ589806 GEF589806 GOB589806 GXX589806 HHT589806 HRP589806 IBL589806 ILH589806 IVD589806 JEZ589806 JOV589806 JYR589806 KIN589806 KSJ589806 LCF589806 LMB589806 LVX589806 MFT589806 MPP589806 MZL589806 NJH589806 NTD589806 OCZ589806 OMV589806 OWR589806 PGN589806 PQJ589806 QAF589806 QKB589806 QTX589806 RDT589806 RNP589806 RXL589806 SHH589806 SRD589806 TAZ589806 TKV589806 TUR589806 UEN589806 UOJ589806 UYF589806 VIB589806 VRX589806 WBT589806 WLP589806 WVL589806 F655253 IZ655253 SV655253 ACR655253 AMN655253 AWJ655253 BGF655253 BQB655253 BZX655253 CJT655253 CTP655253 DDL655253 DNH655253 DXD655253 EGZ655253 EQV655253 FAR655253 FKN655253 FUJ655253 GEF655253 GOB655253 GXX655253 HHT655253 HRP655253 IBL655253 ILH655253 IVD655253 JEZ655253 JOV655253 JYR655253 KIN655253 KSJ655253 LCF655253 LMB655253 LVX655253 MFT655253 MPP655253 MZL655253 NJH655253 NTD655253 OCZ655253 OMV655253 OWR655253 PGN655253 PQJ655253 QAF655253 QKB655253 QTX655253 RDT655253 RNP655253 RXL655253 SHH655253 SRD655253 TAZ655253 TKV655253 TUR655253 UEN655253 UOJ655253 UYF655253 VIB655253 VRX655253 WBT655253 WLP655253 WVL655253 F655260 IZ655260 SV655260 ACR655260 AMN655260 AWJ655260 BGF655260 BQB655260 BZX655260 CJT655260 CTP655260 DDL655260 DNH655260 DXD655260 EGZ655260 EQV655260 FAR655260 FKN655260 FUJ655260 GEF655260 GOB655260 GXX655260 HHT655260 HRP655260 IBL655260 ILH655260 IVD655260 JEZ655260 JOV655260 JYR655260 KIN655260 KSJ655260 LCF655260 LMB655260 LVX655260 MFT655260 MPP655260 MZL655260 NJH655260 NTD655260 OCZ655260 OMV655260 OWR655260 PGN655260 PQJ655260 QAF655260 QKB655260 QTX655260 RDT655260 RNP655260 RXL655260 SHH655260 SRD655260 TAZ655260 TKV655260 TUR655260 UEN655260 UOJ655260 UYF655260 VIB655260 VRX655260 WBT655260 WLP655260 WVL655260 F655263 IZ655263 SV655263 ACR655263 AMN655263 AWJ655263 BGF655263 BQB655263 BZX655263 CJT655263 CTP655263 DDL655263 DNH655263 DXD655263 EGZ655263 EQV655263 FAR655263 FKN655263 FUJ655263 GEF655263 GOB655263 GXX655263 HHT655263 HRP655263 IBL655263 ILH655263 IVD655263 JEZ655263 JOV655263 JYR655263 KIN655263 KSJ655263 LCF655263 LMB655263 LVX655263 MFT655263 MPP655263 MZL655263 NJH655263 NTD655263 OCZ655263 OMV655263 OWR655263 PGN655263 PQJ655263 QAF655263 QKB655263 QTX655263 RDT655263 RNP655263 RXL655263 SHH655263 SRD655263 TAZ655263 TKV655263 TUR655263 UEN655263 UOJ655263 UYF655263 VIB655263 VRX655263 WBT655263 WLP655263 WVL655263 F655267 IZ655267 SV655267 ACR655267 AMN655267 AWJ655267 BGF655267 BQB655267 BZX655267 CJT655267 CTP655267 DDL655267 DNH655267 DXD655267 EGZ655267 EQV655267 FAR655267 FKN655267 FUJ655267 GEF655267 GOB655267 GXX655267 HHT655267 HRP655267 IBL655267 ILH655267 IVD655267 JEZ655267 JOV655267 JYR655267 KIN655267 KSJ655267 LCF655267 LMB655267 LVX655267 MFT655267 MPP655267 MZL655267 NJH655267 NTD655267 OCZ655267 OMV655267 OWR655267 PGN655267 PQJ655267 QAF655267 QKB655267 QTX655267 RDT655267 RNP655267 RXL655267 SHH655267 SRD655267 TAZ655267 TKV655267 TUR655267 UEN655267 UOJ655267 UYF655267 VIB655267 VRX655267 WBT655267 WLP655267 WVL655267 F655283 IZ655283 SV655283 ACR655283 AMN655283 AWJ655283 BGF655283 BQB655283 BZX655283 CJT655283 CTP655283 DDL655283 DNH655283 DXD655283 EGZ655283 EQV655283 FAR655283 FKN655283 FUJ655283 GEF655283 GOB655283 GXX655283 HHT655283 HRP655283 IBL655283 ILH655283 IVD655283 JEZ655283 JOV655283 JYR655283 KIN655283 KSJ655283 LCF655283 LMB655283 LVX655283 MFT655283 MPP655283 MZL655283 NJH655283 NTD655283 OCZ655283 OMV655283 OWR655283 PGN655283 PQJ655283 QAF655283 QKB655283 QTX655283 RDT655283 RNP655283 RXL655283 SHH655283 SRD655283 TAZ655283 TKV655283 TUR655283 UEN655283 UOJ655283 UYF655283 VIB655283 VRX655283 WBT655283 WLP655283 WVL655283 F655313 IZ655313 SV655313 ACR655313 AMN655313 AWJ655313 BGF655313 BQB655313 BZX655313 CJT655313 CTP655313 DDL655313 DNH655313 DXD655313 EGZ655313 EQV655313 FAR655313 FKN655313 FUJ655313 GEF655313 GOB655313 GXX655313 HHT655313 HRP655313 IBL655313 ILH655313 IVD655313 JEZ655313 JOV655313 JYR655313 KIN655313 KSJ655313 LCF655313 LMB655313 LVX655313 MFT655313 MPP655313 MZL655313 NJH655313 NTD655313 OCZ655313 OMV655313 OWR655313 PGN655313 PQJ655313 QAF655313 QKB655313 QTX655313 RDT655313 RNP655313 RXL655313 SHH655313 SRD655313 TAZ655313 TKV655313 TUR655313 UEN655313 UOJ655313 UYF655313 VIB655313 VRX655313 WBT655313 WLP655313 WVL655313 F655325 IZ655325 SV655325 ACR655325 AMN655325 AWJ655325 BGF655325 BQB655325 BZX655325 CJT655325 CTP655325 DDL655325 DNH655325 DXD655325 EGZ655325 EQV655325 FAR655325 FKN655325 FUJ655325 GEF655325 GOB655325 GXX655325 HHT655325 HRP655325 IBL655325 ILH655325 IVD655325 JEZ655325 JOV655325 JYR655325 KIN655325 KSJ655325 LCF655325 LMB655325 LVX655325 MFT655325 MPP655325 MZL655325 NJH655325 NTD655325 OCZ655325 OMV655325 OWR655325 PGN655325 PQJ655325 QAF655325 QKB655325 QTX655325 RDT655325 RNP655325 RXL655325 SHH655325 SRD655325 TAZ655325 TKV655325 TUR655325 UEN655325 UOJ655325 UYF655325 VIB655325 VRX655325 WBT655325 WLP655325 WVL655325 F655328 IZ655328 SV655328 ACR655328 AMN655328 AWJ655328 BGF655328 BQB655328 BZX655328 CJT655328 CTP655328 DDL655328 DNH655328 DXD655328 EGZ655328 EQV655328 FAR655328 FKN655328 FUJ655328 GEF655328 GOB655328 GXX655328 HHT655328 HRP655328 IBL655328 ILH655328 IVD655328 JEZ655328 JOV655328 JYR655328 KIN655328 KSJ655328 LCF655328 LMB655328 LVX655328 MFT655328 MPP655328 MZL655328 NJH655328 NTD655328 OCZ655328 OMV655328 OWR655328 PGN655328 PQJ655328 QAF655328 QKB655328 QTX655328 RDT655328 RNP655328 RXL655328 SHH655328 SRD655328 TAZ655328 TKV655328 TUR655328 UEN655328 UOJ655328 UYF655328 VIB655328 VRX655328 WBT655328 WLP655328 WVL655328 F655342 IZ655342 SV655342 ACR655342 AMN655342 AWJ655342 BGF655342 BQB655342 BZX655342 CJT655342 CTP655342 DDL655342 DNH655342 DXD655342 EGZ655342 EQV655342 FAR655342 FKN655342 FUJ655342 GEF655342 GOB655342 GXX655342 HHT655342 HRP655342 IBL655342 ILH655342 IVD655342 JEZ655342 JOV655342 JYR655342 KIN655342 KSJ655342 LCF655342 LMB655342 LVX655342 MFT655342 MPP655342 MZL655342 NJH655342 NTD655342 OCZ655342 OMV655342 OWR655342 PGN655342 PQJ655342 QAF655342 QKB655342 QTX655342 RDT655342 RNP655342 RXL655342 SHH655342 SRD655342 TAZ655342 TKV655342 TUR655342 UEN655342 UOJ655342 UYF655342 VIB655342 VRX655342 WBT655342 WLP655342 WVL655342 F720789 IZ720789 SV720789 ACR720789 AMN720789 AWJ720789 BGF720789 BQB720789 BZX720789 CJT720789 CTP720789 DDL720789 DNH720789 DXD720789 EGZ720789 EQV720789 FAR720789 FKN720789 FUJ720789 GEF720789 GOB720789 GXX720789 HHT720789 HRP720789 IBL720789 ILH720789 IVD720789 JEZ720789 JOV720789 JYR720789 KIN720789 KSJ720789 LCF720789 LMB720789 LVX720789 MFT720789 MPP720789 MZL720789 NJH720789 NTD720789 OCZ720789 OMV720789 OWR720789 PGN720789 PQJ720789 QAF720789 QKB720789 QTX720789 RDT720789 RNP720789 RXL720789 SHH720789 SRD720789 TAZ720789 TKV720789 TUR720789 UEN720789 UOJ720789 UYF720789 VIB720789 VRX720789 WBT720789 WLP720789 WVL720789 F720796 IZ720796 SV720796 ACR720796 AMN720796 AWJ720796 BGF720796 BQB720796 BZX720796 CJT720796 CTP720796 DDL720796 DNH720796 DXD720796 EGZ720796 EQV720796 FAR720796 FKN720796 FUJ720796 GEF720796 GOB720796 GXX720796 HHT720796 HRP720796 IBL720796 ILH720796 IVD720796 JEZ720796 JOV720796 JYR720796 KIN720796 KSJ720796 LCF720796 LMB720796 LVX720796 MFT720796 MPP720796 MZL720796 NJH720796 NTD720796 OCZ720796 OMV720796 OWR720796 PGN720796 PQJ720796 QAF720796 QKB720796 QTX720796 RDT720796 RNP720796 RXL720796 SHH720796 SRD720796 TAZ720796 TKV720796 TUR720796 UEN720796 UOJ720796 UYF720796 VIB720796 VRX720796 WBT720796 WLP720796 WVL720796 F720799 IZ720799 SV720799 ACR720799 AMN720799 AWJ720799 BGF720799 BQB720799 BZX720799 CJT720799 CTP720799 DDL720799 DNH720799 DXD720799 EGZ720799 EQV720799 FAR720799 FKN720799 FUJ720799 GEF720799 GOB720799 GXX720799 HHT720799 HRP720799 IBL720799 ILH720799 IVD720799 JEZ720799 JOV720799 JYR720799 KIN720799 KSJ720799 LCF720799 LMB720799 LVX720799 MFT720799 MPP720799 MZL720799 NJH720799 NTD720799 OCZ720799 OMV720799 OWR720799 PGN720799 PQJ720799 QAF720799 QKB720799 QTX720799 RDT720799 RNP720799 RXL720799 SHH720799 SRD720799 TAZ720799 TKV720799 TUR720799 UEN720799 UOJ720799 UYF720799 VIB720799 VRX720799 WBT720799 WLP720799 WVL720799 F720803 IZ720803 SV720803 ACR720803 AMN720803 AWJ720803 BGF720803 BQB720803 BZX720803 CJT720803 CTP720803 DDL720803 DNH720803 DXD720803 EGZ720803 EQV720803 FAR720803 FKN720803 FUJ720803 GEF720803 GOB720803 GXX720803 HHT720803 HRP720803 IBL720803 ILH720803 IVD720803 JEZ720803 JOV720803 JYR720803 KIN720803 KSJ720803 LCF720803 LMB720803 LVX720803 MFT720803 MPP720803 MZL720803 NJH720803 NTD720803 OCZ720803 OMV720803 OWR720803 PGN720803 PQJ720803 QAF720803 QKB720803 QTX720803 RDT720803 RNP720803 RXL720803 SHH720803 SRD720803 TAZ720803 TKV720803 TUR720803 UEN720803 UOJ720803 UYF720803 VIB720803 VRX720803 WBT720803 WLP720803 WVL720803 F720819 IZ720819 SV720819 ACR720819 AMN720819 AWJ720819 BGF720819 BQB720819 BZX720819 CJT720819 CTP720819 DDL720819 DNH720819 DXD720819 EGZ720819 EQV720819 FAR720819 FKN720819 FUJ720819 GEF720819 GOB720819 GXX720819 HHT720819 HRP720819 IBL720819 ILH720819 IVD720819 JEZ720819 JOV720819 JYR720819 KIN720819 KSJ720819 LCF720819 LMB720819 LVX720819 MFT720819 MPP720819 MZL720819 NJH720819 NTD720819 OCZ720819 OMV720819 OWR720819 PGN720819 PQJ720819 QAF720819 QKB720819 QTX720819 RDT720819 RNP720819 RXL720819 SHH720819 SRD720819 TAZ720819 TKV720819 TUR720819 UEN720819 UOJ720819 UYF720819 VIB720819 VRX720819 WBT720819 WLP720819 WVL720819 F720849 IZ720849 SV720849 ACR720849 AMN720849 AWJ720849 BGF720849 BQB720849 BZX720849 CJT720849 CTP720849 DDL720849 DNH720849 DXD720849 EGZ720849 EQV720849 FAR720849 FKN720849 FUJ720849 GEF720849 GOB720849 GXX720849 HHT720849 HRP720849 IBL720849 ILH720849 IVD720849 JEZ720849 JOV720849 JYR720849 KIN720849 KSJ720849 LCF720849 LMB720849 LVX720849 MFT720849 MPP720849 MZL720849 NJH720849 NTD720849 OCZ720849 OMV720849 OWR720849 PGN720849 PQJ720849 QAF720849 QKB720849 QTX720849 RDT720849 RNP720849 RXL720849 SHH720849 SRD720849 TAZ720849 TKV720849 TUR720849 UEN720849 UOJ720849 UYF720849 VIB720849 VRX720849 WBT720849 WLP720849 WVL720849 F720861 IZ720861 SV720861 ACR720861 AMN720861 AWJ720861 BGF720861 BQB720861 BZX720861 CJT720861 CTP720861 DDL720861 DNH720861 DXD720861 EGZ720861 EQV720861 FAR720861 FKN720861 FUJ720861 GEF720861 GOB720861 GXX720861 HHT720861 HRP720861 IBL720861 ILH720861 IVD720861 JEZ720861 JOV720861 JYR720861 KIN720861 KSJ720861 LCF720861 LMB720861 LVX720861 MFT720861 MPP720861 MZL720861 NJH720861 NTD720861 OCZ720861 OMV720861 OWR720861 PGN720861 PQJ720861 QAF720861 QKB720861 QTX720861 RDT720861 RNP720861 RXL720861 SHH720861 SRD720861 TAZ720861 TKV720861 TUR720861 UEN720861 UOJ720861 UYF720861 VIB720861 VRX720861 WBT720861 WLP720861 WVL720861 F720864 IZ720864 SV720864 ACR720864 AMN720864 AWJ720864 BGF720864 BQB720864 BZX720864 CJT720864 CTP720864 DDL720864 DNH720864 DXD720864 EGZ720864 EQV720864 FAR720864 FKN720864 FUJ720864 GEF720864 GOB720864 GXX720864 HHT720864 HRP720864 IBL720864 ILH720864 IVD720864 JEZ720864 JOV720864 JYR720864 KIN720864 KSJ720864 LCF720864 LMB720864 LVX720864 MFT720864 MPP720864 MZL720864 NJH720864 NTD720864 OCZ720864 OMV720864 OWR720864 PGN720864 PQJ720864 QAF720864 QKB720864 QTX720864 RDT720864 RNP720864 RXL720864 SHH720864 SRD720864 TAZ720864 TKV720864 TUR720864 UEN720864 UOJ720864 UYF720864 VIB720864 VRX720864 WBT720864 WLP720864 WVL720864 F720878 IZ720878 SV720878 ACR720878 AMN720878 AWJ720878 BGF720878 BQB720878 BZX720878 CJT720878 CTP720878 DDL720878 DNH720878 DXD720878 EGZ720878 EQV720878 FAR720878 FKN720878 FUJ720878 GEF720878 GOB720878 GXX720878 HHT720878 HRP720878 IBL720878 ILH720878 IVD720878 JEZ720878 JOV720878 JYR720878 KIN720878 KSJ720878 LCF720878 LMB720878 LVX720878 MFT720878 MPP720878 MZL720878 NJH720878 NTD720878 OCZ720878 OMV720878 OWR720878 PGN720878 PQJ720878 QAF720878 QKB720878 QTX720878 RDT720878 RNP720878 RXL720878 SHH720878 SRD720878 TAZ720878 TKV720878 TUR720878 UEN720878 UOJ720878 UYF720878 VIB720878 VRX720878 WBT720878 WLP720878 WVL720878 F786325 IZ786325 SV786325 ACR786325 AMN786325 AWJ786325 BGF786325 BQB786325 BZX786325 CJT786325 CTP786325 DDL786325 DNH786325 DXD786325 EGZ786325 EQV786325 FAR786325 FKN786325 FUJ786325 GEF786325 GOB786325 GXX786325 HHT786325 HRP786325 IBL786325 ILH786325 IVD786325 JEZ786325 JOV786325 JYR786325 KIN786325 KSJ786325 LCF786325 LMB786325 LVX786325 MFT786325 MPP786325 MZL786325 NJH786325 NTD786325 OCZ786325 OMV786325 OWR786325 PGN786325 PQJ786325 QAF786325 QKB786325 QTX786325 RDT786325 RNP786325 RXL786325 SHH786325 SRD786325 TAZ786325 TKV786325 TUR786325 UEN786325 UOJ786325 UYF786325 VIB786325 VRX786325 WBT786325 WLP786325 WVL786325 F786332 IZ786332 SV786332 ACR786332 AMN786332 AWJ786332 BGF786332 BQB786332 BZX786332 CJT786332 CTP786332 DDL786332 DNH786332 DXD786332 EGZ786332 EQV786332 FAR786332 FKN786332 FUJ786332 GEF786332 GOB786332 GXX786332 HHT786332 HRP786332 IBL786332 ILH786332 IVD786332 JEZ786332 JOV786332 JYR786332 KIN786332 KSJ786332 LCF786332 LMB786332 LVX786332 MFT786332 MPP786332 MZL786332 NJH786332 NTD786332 OCZ786332 OMV786332 OWR786332 PGN786332 PQJ786332 QAF786332 QKB786332 QTX786332 RDT786332 RNP786332 RXL786332 SHH786332 SRD786332 TAZ786332 TKV786332 TUR786332 UEN786332 UOJ786332 UYF786332 VIB786332 VRX786332 WBT786332 WLP786332 WVL786332 F786335 IZ786335 SV786335 ACR786335 AMN786335 AWJ786335 BGF786335 BQB786335 BZX786335 CJT786335 CTP786335 DDL786335 DNH786335 DXD786335 EGZ786335 EQV786335 FAR786335 FKN786335 FUJ786335 GEF786335 GOB786335 GXX786335 HHT786335 HRP786335 IBL786335 ILH786335 IVD786335 JEZ786335 JOV786335 JYR786335 KIN786335 KSJ786335 LCF786335 LMB786335 LVX786335 MFT786335 MPP786335 MZL786335 NJH786335 NTD786335 OCZ786335 OMV786335 OWR786335 PGN786335 PQJ786335 QAF786335 QKB786335 QTX786335 RDT786335 RNP786335 RXL786335 SHH786335 SRD786335 TAZ786335 TKV786335 TUR786335 UEN786335 UOJ786335 UYF786335 VIB786335 VRX786335 WBT786335 WLP786335 WVL786335 F786339 IZ786339 SV786339 ACR786339 AMN786339 AWJ786339 BGF786339 BQB786339 BZX786339 CJT786339 CTP786339 DDL786339 DNH786339 DXD786339 EGZ786339 EQV786339 FAR786339 FKN786339 FUJ786339 GEF786339 GOB786339 GXX786339 HHT786339 HRP786339 IBL786339 ILH786339 IVD786339 JEZ786339 JOV786339 JYR786339 KIN786339 KSJ786339 LCF786339 LMB786339 LVX786339 MFT786339 MPP786339 MZL786339 NJH786339 NTD786339 OCZ786339 OMV786339 OWR786339 PGN786339 PQJ786339 QAF786339 QKB786339 QTX786339 RDT786339 RNP786339 RXL786339 SHH786339 SRD786339 TAZ786339 TKV786339 TUR786339 UEN786339 UOJ786339 UYF786339 VIB786339 VRX786339 WBT786339 WLP786339 WVL786339 F786355 IZ786355 SV786355 ACR786355 AMN786355 AWJ786355 BGF786355 BQB786355 BZX786355 CJT786355 CTP786355 DDL786355 DNH786355 DXD786355 EGZ786355 EQV786355 FAR786355 FKN786355 FUJ786355 GEF786355 GOB786355 GXX786355 HHT786355 HRP786355 IBL786355 ILH786355 IVD786355 JEZ786355 JOV786355 JYR786355 KIN786355 KSJ786355 LCF786355 LMB786355 LVX786355 MFT786355 MPP786355 MZL786355 NJH786355 NTD786355 OCZ786355 OMV786355 OWR786355 PGN786355 PQJ786355 QAF786355 QKB786355 QTX786355 RDT786355 RNP786355 RXL786355 SHH786355 SRD786355 TAZ786355 TKV786355 TUR786355 UEN786355 UOJ786355 UYF786355 VIB786355 VRX786355 WBT786355 WLP786355 WVL786355 F786385 IZ786385 SV786385 ACR786385 AMN786385 AWJ786385 BGF786385 BQB786385 BZX786385 CJT786385 CTP786385 DDL786385 DNH786385 DXD786385 EGZ786385 EQV786385 FAR786385 FKN786385 FUJ786385 GEF786385 GOB786385 GXX786385 HHT786385 HRP786385 IBL786385 ILH786385 IVD786385 JEZ786385 JOV786385 JYR786385 KIN786385 KSJ786385 LCF786385 LMB786385 LVX786385 MFT786385 MPP786385 MZL786385 NJH786385 NTD786385 OCZ786385 OMV786385 OWR786385 PGN786385 PQJ786385 QAF786385 QKB786385 QTX786385 RDT786385 RNP786385 RXL786385 SHH786385 SRD786385 TAZ786385 TKV786385 TUR786385 UEN786385 UOJ786385 UYF786385 VIB786385 VRX786385 WBT786385 WLP786385 WVL786385 F786397 IZ786397 SV786397 ACR786397 AMN786397 AWJ786397 BGF786397 BQB786397 BZX786397 CJT786397 CTP786397 DDL786397 DNH786397 DXD786397 EGZ786397 EQV786397 FAR786397 FKN786397 FUJ786397 GEF786397 GOB786397 GXX786397 HHT786397 HRP786397 IBL786397 ILH786397 IVD786397 JEZ786397 JOV786397 JYR786397 KIN786397 KSJ786397 LCF786397 LMB786397 LVX786397 MFT786397 MPP786397 MZL786397 NJH786397 NTD786397 OCZ786397 OMV786397 OWR786397 PGN786397 PQJ786397 QAF786397 QKB786397 QTX786397 RDT786397 RNP786397 RXL786397 SHH786397 SRD786397 TAZ786397 TKV786397 TUR786397 UEN786397 UOJ786397 UYF786397 VIB786397 VRX786397 WBT786397 WLP786397 WVL786397 F786400 IZ786400 SV786400 ACR786400 AMN786400 AWJ786400 BGF786400 BQB786400 BZX786400 CJT786400 CTP786400 DDL786400 DNH786400 DXD786400 EGZ786400 EQV786400 FAR786400 FKN786400 FUJ786400 GEF786400 GOB786400 GXX786400 HHT786400 HRP786400 IBL786400 ILH786400 IVD786400 JEZ786400 JOV786400 JYR786400 KIN786400 KSJ786400 LCF786400 LMB786400 LVX786400 MFT786400 MPP786400 MZL786400 NJH786400 NTD786400 OCZ786400 OMV786400 OWR786400 PGN786400 PQJ786400 QAF786400 QKB786400 QTX786400 RDT786400 RNP786400 RXL786400 SHH786400 SRD786400 TAZ786400 TKV786400 TUR786400 UEN786400 UOJ786400 UYF786400 VIB786400 VRX786400 WBT786400 WLP786400 WVL786400 F786414 IZ786414 SV786414 ACR786414 AMN786414 AWJ786414 BGF786414 BQB786414 BZX786414 CJT786414 CTP786414 DDL786414 DNH786414 DXD786414 EGZ786414 EQV786414 FAR786414 FKN786414 FUJ786414 GEF786414 GOB786414 GXX786414 HHT786414 HRP786414 IBL786414 ILH786414 IVD786414 JEZ786414 JOV786414 JYR786414 KIN786414 KSJ786414 LCF786414 LMB786414 LVX786414 MFT786414 MPP786414 MZL786414 NJH786414 NTD786414 OCZ786414 OMV786414 OWR786414 PGN786414 PQJ786414 QAF786414 QKB786414 QTX786414 RDT786414 RNP786414 RXL786414 SHH786414 SRD786414 TAZ786414 TKV786414 TUR786414 UEN786414 UOJ786414 UYF786414 VIB786414 VRX786414 WBT786414 WLP786414 WVL786414 F851861 IZ851861 SV851861 ACR851861 AMN851861 AWJ851861 BGF851861 BQB851861 BZX851861 CJT851861 CTP851861 DDL851861 DNH851861 DXD851861 EGZ851861 EQV851861 FAR851861 FKN851861 FUJ851861 GEF851861 GOB851861 GXX851861 HHT851861 HRP851861 IBL851861 ILH851861 IVD851861 JEZ851861 JOV851861 JYR851861 KIN851861 KSJ851861 LCF851861 LMB851861 LVX851861 MFT851861 MPP851861 MZL851861 NJH851861 NTD851861 OCZ851861 OMV851861 OWR851861 PGN851861 PQJ851861 QAF851861 QKB851861 QTX851861 RDT851861 RNP851861 RXL851861 SHH851861 SRD851861 TAZ851861 TKV851861 TUR851861 UEN851861 UOJ851861 UYF851861 VIB851861 VRX851861 WBT851861 WLP851861 WVL851861 F851868 IZ851868 SV851868 ACR851868 AMN851868 AWJ851868 BGF851868 BQB851868 BZX851868 CJT851868 CTP851868 DDL851868 DNH851868 DXD851868 EGZ851868 EQV851868 FAR851868 FKN851868 FUJ851868 GEF851868 GOB851868 GXX851868 HHT851868 HRP851868 IBL851868 ILH851868 IVD851868 JEZ851868 JOV851868 JYR851868 KIN851868 KSJ851868 LCF851868 LMB851868 LVX851868 MFT851868 MPP851868 MZL851868 NJH851868 NTD851868 OCZ851868 OMV851868 OWR851868 PGN851868 PQJ851868 QAF851868 QKB851868 QTX851868 RDT851868 RNP851868 RXL851868 SHH851868 SRD851868 TAZ851868 TKV851868 TUR851868 UEN851868 UOJ851868 UYF851868 VIB851868 VRX851868 WBT851868 WLP851868 WVL851868 F851871 IZ851871 SV851871 ACR851871 AMN851871 AWJ851871 BGF851871 BQB851871 BZX851871 CJT851871 CTP851871 DDL851871 DNH851871 DXD851871 EGZ851871 EQV851871 FAR851871 FKN851871 FUJ851871 GEF851871 GOB851871 GXX851871 HHT851871 HRP851871 IBL851871 ILH851871 IVD851871 JEZ851871 JOV851871 JYR851871 KIN851871 KSJ851871 LCF851871 LMB851871 LVX851871 MFT851871 MPP851871 MZL851871 NJH851871 NTD851871 OCZ851871 OMV851871 OWR851871 PGN851871 PQJ851871 QAF851871 QKB851871 QTX851871 RDT851871 RNP851871 RXL851871 SHH851871 SRD851871 TAZ851871 TKV851871 TUR851871 UEN851871 UOJ851871 UYF851871 VIB851871 VRX851871 WBT851871 WLP851871 WVL851871 F851875 IZ851875 SV851875 ACR851875 AMN851875 AWJ851875 BGF851875 BQB851875 BZX851875 CJT851875 CTP851875 DDL851875 DNH851875 DXD851875 EGZ851875 EQV851875 FAR851875 FKN851875 FUJ851875 GEF851875 GOB851875 GXX851875 HHT851875 HRP851875 IBL851875 ILH851875 IVD851875 JEZ851875 JOV851875 JYR851875 KIN851875 KSJ851875 LCF851875 LMB851875 LVX851875 MFT851875 MPP851875 MZL851875 NJH851875 NTD851875 OCZ851875 OMV851875 OWR851875 PGN851875 PQJ851875 QAF851875 QKB851875 QTX851875 RDT851875 RNP851875 RXL851875 SHH851875 SRD851875 TAZ851875 TKV851875 TUR851875 UEN851875 UOJ851875 UYF851875 VIB851875 VRX851875 WBT851875 WLP851875 WVL851875 F851891 IZ851891 SV851891 ACR851891 AMN851891 AWJ851891 BGF851891 BQB851891 BZX851891 CJT851891 CTP851891 DDL851891 DNH851891 DXD851891 EGZ851891 EQV851891 FAR851891 FKN851891 FUJ851891 GEF851891 GOB851891 GXX851891 HHT851891 HRP851891 IBL851891 ILH851891 IVD851891 JEZ851891 JOV851891 JYR851891 KIN851891 KSJ851891 LCF851891 LMB851891 LVX851891 MFT851891 MPP851891 MZL851891 NJH851891 NTD851891 OCZ851891 OMV851891 OWR851891 PGN851891 PQJ851891 QAF851891 QKB851891 QTX851891 RDT851891 RNP851891 RXL851891 SHH851891 SRD851891 TAZ851891 TKV851891 TUR851891 UEN851891 UOJ851891 UYF851891 VIB851891 VRX851891 WBT851891 WLP851891 WVL851891 F851921 IZ851921 SV851921 ACR851921 AMN851921 AWJ851921 BGF851921 BQB851921 BZX851921 CJT851921 CTP851921 DDL851921 DNH851921 DXD851921 EGZ851921 EQV851921 FAR851921 FKN851921 FUJ851921 GEF851921 GOB851921 GXX851921 HHT851921 HRP851921 IBL851921 ILH851921 IVD851921 JEZ851921 JOV851921 JYR851921 KIN851921 KSJ851921 LCF851921 LMB851921 LVX851921 MFT851921 MPP851921 MZL851921 NJH851921 NTD851921 OCZ851921 OMV851921 OWR851921 PGN851921 PQJ851921 QAF851921 QKB851921 QTX851921 RDT851921 RNP851921 RXL851921 SHH851921 SRD851921 TAZ851921 TKV851921 TUR851921 UEN851921 UOJ851921 UYF851921 VIB851921 VRX851921 WBT851921 WLP851921 WVL851921 F851933 IZ851933 SV851933 ACR851933 AMN851933 AWJ851933 BGF851933 BQB851933 BZX851933 CJT851933 CTP851933 DDL851933 DNH851933 DXD851933 EGZ851933 EQV851933 FAR851933 FKN851933 FUJ851933 GEF851933 GOB851933 GXX851933 HHT851933 HRP851933 IBL851933 ILH851933 IVD851933 JEZ851933 JOV851933 JYR851933 KIN851933 KSJ851933 LCF851933 LMB851933 LVX851933 MFT851933 MPP851933 MZL851933 NJH851933 NTD851933 OCZ851933 OMV851933 OWR851933 PGN851933 PQJ851933 QAF851933 QKB851933 QTX851933 RDT851933 RNP851933 RXL851933 SHH851933 SRD851933 TAZ851933 TKV851933 TUR851933 UEN851933 UOJ851933 UYF851933 VIB851933 VRX851933 WBT851933 WLP851933 WVL851933 F851936 IZ851936 SV851936 ACR851936 AMN851936 AWJ851936 BGF851936 BQB851936 BZX851936 CJT851936 CTP851936 DDL851936 DNH851936 DXD851936 EGZ851936 EQV851936 FAR851936 FKN851936 FUJ851936 GEF851936 GOB851936 GXX851936 HHT851936 HRP851936 IBL851936 ILH851936 IVD851936 JEZ851936 JOV851936 JYR851936 KIN851936 KSJ851936 LCF851936 LMB851936 LVX851936 MFT851936 MPP851936 MZL851936 NJH851936 NTD851936 OCZ851936 OMV851936 OWR851936 PGN851936 PQJ851936 QAF851936 QKB851936 QTX851936 RDT851936 RNP851936 RXL851936 SHH851936 SRD851936 TAZ851936 TKV851936 TUR851936 UEN851936 UOJ851936 UYF851936 VIB851936 VRX851936 WBT851936 WLP851936 WVL851936 F851950 IZ851950 SV851950 ACR851950 AMN851950 AWJ851950 BGF851950 BQB851950 BZX851950 CJT851950 CTP851950 DDL851950 DNH851950 DXD851950 EGZ851950 EQV851950 FAR851950 FKN851950 FUJ851950 GEF851950 GOB851950 GXX851950 HHT851950 HRP851950 IBL851950 ILH851950 IVD851950 JEZ851950 JOV851950 JYR851950 KIN851950 KSJ851950 LCF851950 LMB851950 LVX851950 MFT851950 MPP851950 MZL851950 NJH851950 NTD851950 OCZ851950 OMV851950 OWR851950 PGN851950 PQJ851950 QAF851950 QKB851950 QTX851950 RDT851950 RNP851950 RXL851950 SHH851950 SRD851950 TAZ851950 TKV851950 TUR851950 UEN851950 UOJ851950 UYF851950 VIB851950 VRX851950 WBT851950 WLP851950 WVL851950 F917397 IZ917397 SV917397 ACR917397 AMN917397 AWJ917397 BGF917397 BQB917397 BZX917397 CJT917397 CTP917397 DDL917397 DNH917397 DXD917397 EGZ917397 EQV917397 FAR917397 FKN917397 FUJ917397 GEF917397 GOB917397 GXX917397 HHT917397 HRP917397 IBL917397 ILH917397 IVD917397 JEZ917397 JOV917397 JYR917397 KIN917397 KSJ917397 LCF917397 LMB917397 LVX917397 MFT917397 MPP917397 MZL917397 NJH917397 NTD917397 OCZ917397 OMV917397 OWR917397 PGN917397 PQJ917397 QAF917397 QKB917397 QTX917397 RDT917397 RNP917397 RXL917397 SHH917397 SRD917397 TAZ917397 TKV917397 TUR917397 UEN917397 UOJ917397 UYF917397 VIB917397 VRX917397 WBT917397 WLP917397 WVL917397 F917404 IZ917404 SV917404 ACR917404 AMN917404 AWJ917404 BGF917404 BQB917404 BZX917404 CJT917404 CTP917404 DDL917404 DNH917404 DXD917404 EGZ917404 EQV917404 FAR917404 FKN917404 FUJ917404 GEF917404 GOB917404 GXX917404 HHT917404 HRP917404 IBL917404 ILH917404 IVD917404 JEZ917404 JOV917404 JYR917404 KIN917404 KSJ917404 LCF917404 LMB917404 LVX917404 MFT917404 MPP917404 MZL917404 NJH917404 NTD917404 OCZ917404 OMV917404 OWR917404 PGN917404 PQJ917404 QAF917404 QKB917404 QTX917404 RDT917404 RNP917404 RXL917404 SHH917404 SRD917404 TAZ917404 TKV917404 TUR917404 UEN917404 UOJ917404 UYF917404 VIB917404 VRX917404 WBT917404 WLP917404 WVL917404 F917407 IZ917407 SV917407 ACR917407 AMN917407 AWJ917407 BGF917407 BQB917407 BZX917407 CJT917407 CTP917407 DDL917407 DNH917407 DXD917407 EGZ917407 EQV917407 FAR917407 FKN917407 FUJ917407 GEF917407 GOB917407 GXX917407 HHT917407 HRP917407 IBL917407 ILH917407 IVD917407 JEZ917407 JOV917407 JYR917407 KIN917407 KSJ917407 LCF917407 LMB917407 LVX917407 MFT917407 MPP917407 MZL917407 NJH917407 NTD917407 OCZ917407 OMV917407 OWR917407 PGN917407 PQJ917407 QAF917407 QKB917407 QTX917407 RDT917407 RNP917407 RXL917407 SHH917407 SRD917407 TAZ917407 TKV917407 TUR917407 UEN917407 UOJ917407 UYF917407 VIB917407 VRX917407 WBT917407 WLP917407 WVL917407 F917411 IZ917411 SV917411 ACR917411 AMN917411 AWJ917411 BGF917411 BQB917411 BZX917411 CJT917411 CTP917411 DDL917411 DNH917411 DXD917411 EGZ917411 EQV917411 FAR917411 FKN917411 FUJ917411 GEF917411 GOB917411 GXX917411 HHT917411 HRP917411 IBL917411 ILH917411 IVD917411 JEZ917411 JOV917411 JYR917411 KIN917411 KSJ917411 LCF917411 LMB917411 LVX917411 MFT917411 MPP917411 MZL917411 NJH917411 NTD917411 OCZ917411 OMV917411 OWR917411 PGN917411 PQJ917411 QAF917411 QKB917411 QTX917411 RDT917411 RNP917411 RXL917411 SHH917411 SRD917411 TAZ917411 TKV917411 TUR917411 UEN917411 UOJ917411 UYF917411 VIB917411 VRX917411 WBT917411 WLP917411 WVL917411 F917427 IZ917427 SV917427 ACR917427 AMN917427 AWJ917427 BGF917427 BQB917427 BZX917427 CJT917427 CTP917427 DDL917427 DNH917427 DXD917427 EGZ917427 EQV917427 FAR917427 FKN917427 FUJ917427 GEF917427 GOB917427 GXX917427 HHT917427 HRP917427 IBL917427 ILH917427 IVD917427 JEZ917427 JOV917427 JYR917427 KIN917427 KSJ917427 LCF917427 LMB917427 LVX917427 MFT917427 MPP917427 MZL917427 NJH917427 NTD917427 OCZ917427 OMV917427 OWR917427 PGN917427 PQJ917427 QAF917427 QKB917427 QTX917427 RDT917427 RNP917427 RXL917427 SHH917427 SRD917427 TAZ917427 TKV917427 TUR917427 UEN917427 UOJ917427 UYF917427 VIB917427 VRX917427 WBT917427 WLP917427 WVL917427 F917457 IZ917457 SV917457 ACR917457 AMN917457 AWJ917457 BGF917457 BQB917457 BZX917457 CJT917457 CTP917457 DDL917457 DNH917457 DXD917457 EGZ917457 EQV917457 FAR917457 FKN917457 FUJ917457 GEF917457 GOB917457 GXX917457 HHT917457 HRP917457 IBL917457 ILH917457 IVD917457 JEZ917457 JOV917457 JYR917457 KIN917457 KSJ917457 LCF917457 LMB917457 LVX917457 MFT917457 MPP917457 MZL917457 NJH917457 NTD917457 OCZ917457 OMV917457 OWR917457 PGN917457 PQJ917457 QAF917457 QKB917457 QTX917457 RDT917457 RNP917457 RXL917457 SHH917457 SRD917457 TAZ917457 TKV917457 TUR917457 UEN917457 UOJ917457 UYF917457 VIB917457 VRX917457 WBT917457 WLP917457 WVL917457 F917469 IZ917469 SV917469 ACR917469 AMN917469 AWJ917469 BGF917469 BQB917469 BZX917469 CJT917469 CTP917469 DDL917469 DNH917469 DXD917469 EGZ917469 EQV917469 FAR917469 FKN917469 FUJ917469 GEF917469 GOB917469 GXX917469 HHT917469 HRP917469 IBL917469 ILH917469 IVD917469 JEZ917469 JOV917469 JYR917469 KIN917469 KSJ917469 LCF917469 LMB917469 LVX917469 MFT917469 MPP917469 MZL917469 NJH917469 NTD917469 OCZ917469 OMV917469 OWR917469 PGN917469 PQJ917469 QAF917469 QKB917469 QTX917469 RDT917469 RNP917469 RXL917469 SHH917469 SRD917469 TAZ917469 TKV917469 TUR917469 UEN917469 UOJ917469 UYF917469 VIB917469 VRX917469 WBT917469 WLP917469 WVL917469 F917472 IZ917472 SV917472 ACR917472 AMN917472 AWJ917472 BGF917472 BQB917472 BZX917472 CJT917472 CTP917472 DDL917472 DNH917472 DXD917472 EGZ917472 EQV917472 FAR917472 FKN917472 FUJ917472 GEF917472 GOB917472 GXX917472 HHT917472 HRP917472 IBL917472 ILH917472 IVD917472 JEZ917472 JOV917472 JYR917472 KIN917472 KSJ917472 LCF917472 LMB917472 LVX917472 MFT917472 MPP917472 MZL917472 NJH917472 NTD917472 OCZ917472 OMV917472 OWR917472 PGN917472 PQJ917472 QAF917472 QKB917472 QTX917472 RDT917472 RNP917472 RXL917472 SHH917472 SRD917472 TAZ917472 TKV917472 TUR917472 UEN917472 UOJ917472 UYF917472 VIB917472 VRX917472 WBT917472 WLP917472 WVL917472 F917486 IZ917486 SV917486 ACR917486 AMN917486 AWJ917486 BGF917486 BQB917486 BZX917486 CJT917486 CTP917486 DDL917486 DNH917486 DXD917486 EGZ917486 EQV917486 FAR917486 FKN917486 FUJ917486 GEF917486 GOB917486 GXX917486 HHT917486 HRP917486 IBL917486 ILH917486 IVD917486 JEZ917486 JOV917486 JYR917486 KIN917486 KSJ917486 LCF917486 LMB917486 LVX917486 MFT917486 MPP917486 MZL917486 NJH917486 NTD917486 OCZ917486 OMV917486 OWR917486 PGN917486 PQJ917486 QAF917486 QKB917486 QTX917486 RDT917486 RNP917486 RXL917486 SHH917486 SRD917486 TAZ917486 TKV917486 TUR917486 UEN917486 UOJ917486 UYF917486 VIB917486 VRX917486 WBT917486 WLP917486 WVL917486 F982933 IZ982933 SV982933 ACR982933 AMN982933 AWJ982933 BGF982933 BQB982933 BZX982933 CJT982933 CTP982933 DDL982933 DNH982933 DXD982933 EGZ982933 EQV982933 FAR982933 FKN982933 FUJ982933 GEF982933 GOB982933 GXX982933 HHT982933 HRP982933 IBL982933 ILH982933 IVD982933 JEZ982933 JOV982933 JYR982933 KIN982933 KSJ982933 LCF982933 LMB982933 LVX982933 MFT982933 MPP982933 MZL982933 NJH982933 NTD982933 OCZ982933 OMV982933 OWR982933 PGN982933 PQJ982933 QAF982933 QKB982933 QTX982933 RDT982933 RNP982933 RXL982933 SHH982933 SRD982933 TAZ982933 TKV982933 TUR982933 UEN982933 UOJ982933 UYF982933 VIB982933 VRX982933 WBT982933 WLP982933 WVL982933 F982940 IZ982940 SV982940 ACR982940 AMN982940 AWJ982940 BGF982940 BQB982940 BZX982940 CJT982940 CTP982940 DDL982940 DNH982940 DXD982940 EGZ982940 EQV982940 FAR982940 FKN982940 FUJ982940 GEF982940 GOB982940 GXX982940 HHT982940 HRP982940 IBL982940 ILH982940 IVD982940 JEZ982940 JOV982940 JYR982940 KIN982940 KSJ982940 LCF982940 LMB982940 LVX982940 MFT982940 MPP982940 MZL982940 NJH982940 NTD982940 OCZ982940 OMV982940 OWR982940 PGN982940 PQJ982940 QAF982940 QKB982940 QTX982940 RDT982940 RNP982940 RXL982940 SHH982940 SRD982940 TAZ982940 TKV982940 TUR982940 UEN982940 UOJ982940 UYF982940 VIB982940 VRX982940 WBT982940 WLP982940 WVL982940 F982943 IZ982943 SV982943 ACR982943 AMN982943 AWJ982943 BGF982943 BQB982943 BZX982943 CJT982943 CTP982943 DDL982943 DNH982943 DXD982943 EGZ982943 EQV982943 FAR982943 FKN982943 FUJ982943 GEF982943 GOB982943 GXX982943 HHT982943 HRP982943 IBL982943 ILH982943 IVD982943 JEZ982943 JOV982943 JYR982943 KIN982943 KSJ982943 LCF982943 LMB982943 LVX982943 MFT982943 MPP982943 MZL982943 NJH982943 NTD982943 OCZ982943 OMV982943 OWR982943 PGN982943 PQJ982943 QAF982943 QKB982943 QTX982943 RDT982943 RNP982943 RXL982943 SHH982943 SRD982943 TAZ982943 TKV982943 TUR982943 UEN982943 UOJ982943 UYF982943 VIB982943 VRX982943 WBT982943 WLP982943 WVL982943 F982947 IZ982947 SV982947 ACR982947 AMN982947 AWJ982947 BGF982947 BQB982947 BZX982947 CJT982947 CTP982947 DDL982947 DNH982947 DXD982947 EGZ982947 EQV982947 FAR982947 FKN982947 FUJ982947 GEF982947 GOB982947 GXX982947 HHT982947 HRP982947 IBL982947 ILH982947 IVD982947 JEZ982947 JOV982947 JYR982947 KIN982947 KSJ982947 LCF982947 LMB982947 LVX982947 MFT982947 MPP982947 MZL982947 NJH982947 NTD982947 OCZ982947 OMV982947 OWR982947 PGN982947 PQJ982947 QAF982947 QKB982947 QTX982947 RDT982947 RNP982947 RXL982947 SHH982947 SRD982947 TAZ982947 TKV982947 TUR982947 UEN982947 UOJ982947 UYF982947 VIB982947 VRX982947 WBT982947 WLP982947 WVL982947 F982963 IZ982963 SV982963 ACR982963 AMN982963 AWJ982963 BGF982963 BQB982963 BZX982963 CJT982963 CTP982963 DDL982963 DNH982963 DXD982963 EGZ982963 EQV982963 FAR982963 FKN982963 FUJ982963 GEF982963 GOB982963 GXX982963 HHT982963 HRP982963 IBL982963 ILH982963 IVD982963 JEZ982963 JOV982963 JYR982963 KIN982963 KSJ982963 LCF982963 LMB982963 LVX982963 MFT982963 MPP982963 MZL982963 NJH982963 NTD982963 OCZ982963 OMV982963 OWR982963 PGN982963 PQJ982963 QAF982963 QKB982963 QTX982963 RDT982963 RNP982963 RXL982963 SHH982963 SRD982963 TAZ982963 TKV982963 TUR982963 UEN982963 UOJ982963 UYF982963 VIB982963 VRX982963 WBT982963 WLP982963 WVL982963 F982993 IZ982993 SV982993 ACR982993 AMN982993 AWJ982993 BGF982993 BQB982993 BZX982993 CJT982993 CTP982993 DDL982993 DNH982993 DXD982993 EGZ982993 EQV982993 FAR982993 FKN982993 FUJ982993 GEF982993 GOB982993 GXX982993 HHT982993 HRP982993 IBL982993 ILH982993 IVD982993 JEZ982993 JOV982993 JYR982993 KIN982993 KSJ982993 LCF982993 LMB982993 LVX982993 MFT982993 MPP982993 MZL982993 NJH982993 NTD982993 OCZ982993 OMV982993 OWR982993 PGN982993 PQJ982993 QAF982993 QKB982993 QTX982993 RDT982993 RNP982993 RXL982993 SHH982993 SRD982993 TAZ982993 TKV982993 TUR982993 UEN982993 UOJ982993 UYF982993 VIB982993 VRX982993 WBT982993 WLP982993 WVL982993 F983005 IZ983005 SV983005 ACR983005 AMN983005 AWJ983005 BGF983005 BQB983005 BZX983005 CJT983005 CTP983005 DDL983005 DNH983005 DXD983005 EGZ983005 EQV983005 FAR983005 FKN983005 FUJ983005 GEF983005 GOB983005 GXX983005 HHT983005 HRP983005 IBL983005 ILH983005 IVD983005 JEZ983005 JOV983005 JYR983005 KIN983005 KSJ983005 LCF983005 LMB983005 LVX983005 MFT983005 MPP983005 MZL983005 NJH983005 NTD983005 OCZ983005 OMV983005 OWR983005 PGN983005 PQJ983005 QAF983005 QKB983005 QTX983005 RDT983005 RNP983005 RXL983005 SHH983005 SRD983005 TAZ983005 TKV983005 TUR983005 UEN983005 UOJ983005 UYF983005 VIB983005 VRX983005 WBT983005 WLP983005 WVL983005 F983008 IZ983008 SV983008 ACR983008 AMN983008 AWJ983008 BGF983008 BQB983008 BZX983008 CJT983008 CTP983008 DDL983008 DNH983008 DXD983008 EGZ983008 EQV983008 FAR983008 FKN983008 FUJ983008 GEF983008 GOB983008 GXX983008 HHT983008 HRP983008 IBL983008 ILH983008 IVD983008 JEZ983008 JOV983008 JYR983008 KIN983008 KSJ983008 LCF983008 LMB983008 LVX983008 MFT983008 MPP983008 MZL983008 NJH983008 NTD983008 OCZ983008 OMV983008 OWR983008 PGN983008 PQJ983008 QAF983008 QKB983008 QTX983008 RDT983008 RNP983008 RXL983008 SHH983008 SRD983008 TAZ983008 TKV983008 TUR983008 UEN983008 UOJ983008 UYF983008 VIB983008 VRX983008 WBT983008 WLP983008 WVL983008 F983022 IZ983022 SV983022 ACR983022 AMN983022 AWJ983022 BGF983022 BQB983022 BZX983022 CJT983022 CTP983022 DDL983022 DNH983022 DXD983022 EGZ983022 EQV983022 FAR983022 FKN983022 FUJ983022 GEF983022 GOB983022 GXX983022 HHT983022 HRP983022 IBL983022 ILH983022 IVD983022 JEZ983022 JOV983022 JYR983022 KIN983022 KSJ983022 LCF983022 LMB983022 LVX983022 MFT983022 MPP983022 MZL983022 NJH983022 NTD983022 OCZ983022 OMV983022 OWR983022 PGN983022 PQJ983022 QAF983022 QKB983022 QTX983022 RDT983022 RNP983022 RXL983022 SHH983022 SRD983022 TAZ983022 TKV983022 TUR983022 UEN983022 UOJ983022 UYF983022 VIB983022 VRX983022 WBT983022 WLP983022 WVL983022 F65445:F65454 F65511:F65514 F130981:F130990 F131047:F131050 F196517:F196526 F196583:F196586 F262053:F262062 F262119:F262122 F327589:F327598 F327655:F327658 F393125:F393134 F393191:F393194 F458661:F458670 F458727:F458730 F524197:F524206 F524263:F524266 F589733:F589742 F589799:F589802 F655269:F655278 F655335:F655338 F720805:F720814 F720871:F720874 F786341:F786350 F786407:F786410 F851877:F851886 F851943:F851946 F917413:F917422 F917479:F917482 F982949:F982958 F983015:F983018 IZ65445:IZ65454 IZ65511:IZ65514 IZ130981:IZ130990 IZ131047:IZ131050 IZ196517:IZ196526 IZ196583:IZ196586 IZ262053:IZ262062 IZ262119:IZ262122 IZ327589:IZ327598 IZ327655:IZ327658 IZ393125:IZ393134 IZ393191:IZ393194 IZ458661:IZ458670 IZ458727:IZ458730 IZ524197:IZ524206 IZ524263:IZ524266 IZ589733:IZ589742 IZ589799:IZ589802 IZ655269:IZ655278 IZ655335:IZ655338 IZ720805:IZ720814 IZ720871:IZ720874 IZ786341:IZ786350 IZ786407:IZ786410 IZ851877:IZ851886 IZ851943:IZ851946 IZ917413:IZ917422 IZ917479:IZ917482 IZ982949:IZ982958 IZ983015:IZ983018 SV65445:SV65454 SV65511:SV65514 SV130981:SV130990 SV131047:SV131050 SV196517:SV196526 SV196583:SV196586 SV262053:SV262062 SV262119:SV262122 SV327589:SV327598 SV327655:SV327658 SV393125:SV393134 SV393191:SV393194 SV458661:SV458670 SV458727:SV458730 SV524197:SV524206 SV524263:SV524266 SV589733:SV589742 SV589799:SV589802 SV655269:SV655278 SV655335:SV655338 SV720805:SV720814 SV720871:SV720874 SV786341:SV786350 SV786407:SV786410 SV851877:SV851886 SV851943:SV851946 SV917413:SV917422 SV917479:SV917482 SV982949:SV982958 SV983015:SV983018 ACR65445:ACR65454 ACR65511:ACR65514 ACR130981:ACR130990 ACR131047:ACR131050 ACR196517:ACR196526 ACR196583:ACR196586 ACR262053:ACR262062 ACR262119:ACR262122 ACR327589:ACR327598 ACR327655:ACR327658 ACR393125:ACR393134 ACR393191:ACR393194 ACR458661:ACR458670 ACR458727:ACR458730 ACR524197:ACR524206 ACR524263:ACR524266 ACR589733:ACR589742 ACR589799:ACR589802 ACR655269:ACR655278 ACR655335:ACR655338 ACR720805:ACR720814 ACR720871:ACR720874 ACR786341:ACR786350 ACR786407:ACR786410 ACR851877:ACR851886 ACR851943:ACR851946 ACR917413:ACR917422 ACR917479:ACR917482 ACR982949:ACR982958 ACR983015:ACR983018 AMN65445:AMN65454 AMN65511:AMN65514 AMN130981:AMN130990 AMN131047:AMN131050 AMN196517:AMN196526 AMN196583:AMN196586 AMN262053:AMN262062 AMN262119:AMN262122 AMN327589:AMN327598 AMN327655:AMN327658 AMN393125:AMN393134 AMN393191:AMN393194 AMN458661:AMN458670 AMN458727:AMN458730 AMN524197:AMN524206 AMN524263:AMN524266 AMN589733:AMN589742 AMN589799:AMN589802 AMN655269:AMN655278 AMN655335:AMN655338 AMN720805:AMN720814 AMN720871:AMN720874 AMN786341:AMN786350 AMN786407:AMN786410 AMN851877:AMN851886 AMN851943:AMN851946 AMN917413:AMN917422 AMN917479:AMN917482 AMN982949:AMN982958 AMN983015:AMN983018 AWJ65445:AWJ65454 AWJ65511:AWJ65514 AWJ130981:AWJ130990 AWJ131047:AWJ131050 AWJ196517:AWJ196526 AWJ196583:AWJ196586 AWJ262053:AWJ262062 AWJ262119:AWJ262122 AWJ327589:AWJ327598 AWJ327655:AWJ327658 AWJ393125:AWJ393134 AWJ393191:AWJ393194 AWJ458661:AWJ458670 AWJ458727:AWJ458730 AWJ524197:AWJ524206 AWJ524263:AWJ524266 AWJ589733:AWJ589742 AWJ589799:AWJ589802 AWJ655269:AWJ655278 AWJ655335:AWJ655338 AWJ720805:AWJ720814 AWJ720871:AWJ720874 AWJ786341:AWJ786350 AWJ786407:AWJ786410 AWJ851877:AWJ851886 AWJ851943:AWJ851946 AWJ917413:AWJ917422 AWJ917479:AWJ917482 AWJ982949:AWJ982958 AWJ983015:AWJ983018 BGF65445:BGF65454 BGF65511:BGF65514 BGF130981:BGF130990 BGF131047:BGF131050 BGF196517:BGF196526 BGF196583:BGF196586 BGF262053:BGF262062 BGF262119:BGF262122 BGF327589:BGF327598 BGF327655:BGF327658 BGF393125:BGF393134 BGF393191:BGF393194 BGF458661:BGF458670 BGF458727:BGF458730 BGF524197:BGF524206 BGF524263:BGF524266 BGF589733:BGF589742 BGF589799:BGF589802 BGF655269:BGF655278 BGF655335:BGF655338 BGF720805:BGF720814 BGF720871:BGF720874 BGF786341:BGF786350 BGF786407:BGF786410 BGF851877:BGF851886 BGF851943:BGF851946 BGF917413:BGF917422 BGF917479:BGF917482 BGF982949:BGF982958 BGF983015:BGF983018 BQB65445:BQB65454 BQB65511:BQB65514 BQB130981:BQB130990 BQB131047:BQB131050 BQB196517:BQB196526 BQB196583:BQB196586 BQB262053:BQB262062 BQB262119:BQB262122 BQB327589:BQB327598 BQB327655:BQB327658 BQB393125:BQB393134 BQB393191:BQB393194 BQB458661:BQB458670 BQB458727:BQB458730 BQB524197:BQB524206 BQB524263:BQB524266 BQB589733:BQB589742 BQB589799:BQB589802 BQB655269:BQB655278 BQB655335:BQB655338 BQB720805:BQB720814 BQB720871:BQB720874 BQB786341:BQB786350 BQB786407:BQB786410 BQB851877:BQB851886 BQB851943:BQB851946 BQB917413:BQB917422 BQB917479:BQB917482 BQB982949:BQB982958 BQB983015:BQB983018 BZX65445:BZX65454 BZX65511:BZX65514 BZX130981:BZX130990 BZX131047:BZX131050 BZX196517:BZX196526 BZX196583:BZX196586 BZX262053:BZX262062 BZX262119:BZX262122 BZX327589:BZX327598 BZX327655:BZX327658 BZX393125:BZX393134 BZX393191:BZX393194 BZX458661:BZX458670 BZX458727:BZX458730 BZX524197:BZX524206 BZX524263:BZX524266 BZX589733:BZX589742 BZX589799:BZX589802 BZX655269:BZX655278 BZX655335:BZX655338 BZX720805:BZX720814 BZX720871:BZX720874 BZX786341:BZX786350 BZX786407:BZX786410 BZX851877:BZX851886 BZX851943:BZX851946 BZX917413:BZX917422 BZX917479:BZX917482 BZX982949:BZX982958 BZX983015:BZX983018 CJT65445:CJT65454 CJT65511:CJT65514 CJT130981:CJT130990 CJT131047:CJT131050 CJT196517:CJT196526 CJT196583:CJT196586 CJT262053:CJT262062 CJT262119:CJT262122 CJT327589:CJT327598 CJT327655:CJT327658 CJT393125:CJT393134 CJT393191:CJT393194 CJT458661:CJT458670 CJT458727:CJT458730 CJT524197:CJT524206 CJT524263:CJT524266 CJT589733:CJT589742 CJT589799:CJT589802 CJT655269:CJT655278 CJT655335:CJT655338 CJT720805:CJT720814 CJT720871:CJT720874 CJT786341:CJT786350 CJT786407:CJT786410 CJT851877:CJT851886 CJT851943:CJT851946 CJT917413:CJT917422 CJT917479:CJT917482 CJT982949:CJT982958 CJT983015:CJT983018 CTP65445:CTP65454 CTP65511:CTP65514 CTP130981:CTP130990 CTP131047:CTP131050 CTP196517:CTP196526 CTP196583:CTP196586 CTP262053:CTP262062 CTP262119:CTP262122 CTP327589:CTP327598 CTP327655:CTP327658 CTP393125:CTP393134 CTP393191:CTP393194 CTP458661:CTP458670 CTP458727:CTP458730 CTP524197:CTP524206 CTP524263:CTP524266 CTP589733:CTP589742 CTP589799:CTP589802 CTP655269:CTP655278 CTP655335:CTP655338 CTP720805:CTP720814 CTP720871:CTP720874 CTP786341:CTP786350 CTP786407:CTP786410 CTP851877:CTP851886 CTP851943:CTP851946 CTP917413:CTP917422 CTP917479:CTP917482 CTP982949:CTP982958 CTP983015:CTP983018 DDL65445:DDL65454 DDL65511:DDL65514 DDL130981:DDL130990 DDL131047:DDL131050 DDL196517:DDL196526 DDL196583:DDL196586 DDL262053:DDL262062 DDL262119:DDL262122 DDL327589:DDL327598 DDL327655:DDL327658 DDL393125:DDL393134 DDL393191:DDL393194 DDL458661:DDL458670 DDL458727:DDL458730 DDL524197:DDL524206 DDL524263:DDL524266 DDL589733:DDL589742 DDL589799:DDL589802 DDL655269:DDL655278 DDL655335:DDL655338 DDL720805:DDL720814 DDL720871:DDL720874 DDL786341:DDL786350 DDL786407:DDL786410 DDL851877:DDL851886 DDL851943:DDL851946 DDL917413:DDL917422 DDL917479:DDL917482 DDL982949:DDL982958 DDL983015:DDL983018 DNH65445:DNH65454 DNH65511:DNH65514 DNH130981:DNH130990 DNH131047:DNH131050 DNH196517:DNH196526 DNH196583:DNH196586 DNH262053:DNH262062 DNH262119:DNH262122 DNH327589:DNH327598 DNH327655:DNH327658 DNH393125:DNH393134 DNH393191:DNH393194 DNH458661:DNH458670 DNH458727:DNH458730 DNH524197:DNH524206 DNH524263:DNH524266 DNH589733:DNH589742 DNH589799:DNH589802 DNH655269:DNH655278 DNH655335:DNH655338 DNH720805:DNH720814 DNH720871:DNH720874 DNH786341:DNH786350 DNH786407:DNH786410 DNH851877:DNH851886 DNH851943:DNH851946 DNH917413:DNH917422 DNH917479:DNH917482 DNH982949:DNH982958 DNH983015:DNH983018 DXD65445:DXD65454 DXD65511:DXD65514 DXD130981:DXD130990 DXD131047:DXD131050 DXD196517:DXD196526 DXD196583:DXD196586 DXD262053:DXD262062 DXD262119:DXD262122 DXD327589:DXD327598 DXD327655:DXD327658 DXD393125:DXD393134 DXD393191:DXD393194 DXD458661:DXD458670 DXD458727:DXD458730 DXD524197:DXD524206 DXD524263:DXD524266 DXD589733:DXD589742 DXD589799:DXD589802 DXD655269:DXD655278 DXD655335:DXD655338 DXD720805:DXD720814 DXD720871:DXD720874 DXD786341:DXD786350 DXD786407:DXD786410 DXD851877:DXD851886 DXD851943:DXD851946 DXD917413:DXD917422 DXD917479:DXD917482 DXD982949:DXD982958 DXD983015:DXD983018 EGZ65445:EGZ65454 EGZ65511:EGZ65514 EGZ130981:EGZ130990 EGZ131047:EGZ131050 EGZ196517:EGZ196526 EGZ196583:EGZ196586 EGZ262053:EGZ262062 EGZ262119:EGZ262122 EGZ327589:EGZ327598 EGZ327655:EGZ327658 EGZ393125:EGZ393134 EGZ393191:EGZ393194 EGZ458661:EGZ458670 EGZ458727:EGZ458730 EGZ524197:EGZ524206 EGZ524263:EGZ524266 EGZ589733:EGZ589742 EGZ589799:EGZ589802 EGZ655269:EGZ655278 EGZ655335:EGZ655338 EGZ720805:EGZ720814 EGZ720871:EGZ720874 EGZ786341:EGZ786350 EGZ786407:EGZ786410 EGZ851877:EGZ851886 EGZ851943:EGZ851946 EGZ917413:EGZ917422 EGZ917479:EGZ917482 EGZ982949:EGZ982958 EGZ983015:EGZ983018 EQV65445:EQV65454 EQV65511:EQV65514 EQV130981:EQV130990 EQV131047:EQV131050 EQV196517:EQV196526 EQV196583:EQV196586 EQV262053:EQV262062 EQV262119:EQV262122 EQV327589:EQV327598 EQV327655:EQV327658 EQV393125:EQV393134 EQV393191:EQV393194 EQV458661:EQV458670 EQV458727:EQV458730 EQV524197:EQV524206 EQV524263:EQV524266 EQV589733:EQV589742 EQV589799:EQV589802 EQV655269:EQV655278 EQV655335:EQV655338 EQV720805:EQV720814 EQV720871:EQV720874 EQV786341:EQV786350 EQV786407:EQV786410 EQV851877:EQV851886 EQV851943:EQV851946 EQV917413:EQV917422 EQV917479:EQV917482 EQV982949:EQV982958 EQV983015:EQV983018 FAR65445:FAR65454 FAR65511:FAR65514 FAR130981:FAR130990 FAR131047:FAR131050 FAR196517:FAR196526 FAR196583:FAR196586 FAR262053:FAR262062 FAR262119:FAR262122 FAR327589:FAR327598 FAR327655:FAR327658 FAR393125:FAR393134 FAR393191:FAR393194 FAR458661:FAR458670 FAR458727:FAR458730 FAR524197:FAR524206 FAR524263:FAR524266 FAR589733:FAR589742 FAR589799:FAR589802 FAR655269:FAR655278 FAR655335:FAR655338 FAR720805:FAR720814 FAR720871:FAR720874 FAR786341:FAR786350 FAR786407:FAR786410 FAR851877:FAR851886 FAR851943:FAR851946 FAR917413:FAR917422 FAR917479:FAR917482 FAR982949:FAR982958 FAR983015:FAR983018 FKN65445:FKN65454 FKN65511:FKN65514 FKN130981:FKN130990 FKN131047:FKN131050 FKN196517:FKN196526 FKN196583:FKN196586 FKN262053:FKN262062 FKN262119:FKN262122 FKN327589:FKN327598 FKN327655:FKN327658 FKN393125:FKN393134 FKN393191:FKN393194 FKN458661:FKN458670 FKN458727:FKN458730 FKN524197:FKN524206 FKN524263:FKN524266 FKN589733:FKN589742 FKN589799:FKN589802 FKN655269:FKN655278 FKN655335:FKN655338 FKN720805:FKN720814 FKN720871:FKN720874 FKN786341:FKN786350 FKN786407:FKN786410 FKN851877:FKN851886 FKN851943:FKN851946 FKN917413:FKN917422 FKN917479:FKN917482 FKN982949:FKN982958 FKN983015:FKN983018 FUJ65445:FUJ65454 FUJ65511:FUJ65514 FUJ130981:FUJ130990 FUJ131047:FUJ131050 FUJ196517:FUJ196526 FUJ196583:FUJ196586 FUJ262053:FUJ262062 FUJ262119:FUJ262122 FUJ327589:FUJ327598 FUJ327655:FUJ327658 FUJ393125:FUJ393134 FUJ393191:FUJ393194 FUJ458661:FUJ458670 FUJ458727:FUJ458730 FUJ524197:FUJ524206 FUJ524263:FUJ524266 FUJ589733:FUJ589742 FUJ589799:FUJ589802 FUJ655269:FUJ655278 FUJ655335:FUJ655338 FUJ720805:FUJ720814 FUJ720871:FUJ720874 FUJ786341:FUJ786350 FUJ786407:FUJ786410 FUJ851877:FUJ851886 FUJ851943:FUJ851946 FUJ917413:FUJ917422 FUJ917479:FUJ917482 FUJ982949:FUJ982958 FUJ983015:FUJ983018 GEF65445:GEF65454 GEF65511:GEF65514 GEF130981:GEF130990 GEF131047:GEF131050 GEF196517:GEF196526 GEF196583:GEF196586 GEF262053:GEF262062 GEF262119:GEF262122 GEF327589:GEF327598 GEF327655:GEF327658 GEF393125:GEF393134 GEF393191:GEF393194 GEF458661:GEF458670 GEF458727:GEF458730 GEF524197:GEF524206 GEF524263:GEF524266 GEF589733:GEF589742 GEF589799:GEF589802 GEF655269:GEF655278 GEF655335:GEF655338 GEF720805:GEF720814 GEF720871:GEF720874 GEF786341:GEF786350 GEF786407:GEF786410 GEF851877:GEF851886 GEF851943:GEF851946 GEF917413:GEF917422 GEF917479:GEF917482 GEF982949:GEF982958 GEF983015:GEF983018 GOB65445:GOB65454 GOB65511:GOB65514 GOB130981:GOB130990 GOB131047:GOB131050 GOB196517:GOB196526 GOB196583:GOB196586 GOB262053:GOB262062 GOB262119:GOB262122 GOB327589:GOB327598 GOB327655:GOB327658 GOB393125:GOB393134 GOB393191:GOB393194 GOB458661:GOB458670 GOB458727:GOB458730 GOB524197:GOB524206 GOB524263:GOB524266 GOB589733:GOB589742 GOB589799:GOB589802 GOB655269:GOB655278 GOB655335:GOB655338 GOB720805:GOB720814 GOB720871:GOB720874 GOB786341:GOB786350 GOB786407:GOB786410 GOB851877:GOB851886 GOB851943:GOB851946 GOB917413:GOB917422 GOB917479:GOB917482 GOB982949:GOB982958 GOB983015:GOB983018 GXX65445:GXX65454 GXX65511:GXX65514 GXX130981:GXX130990 GXX131047:GXX131050 GXX196517:GXX196526 GXX196583:GXX196586 GXX262053:GXX262062 GXX262119:GXX262122 GXX327589:GXX327598 GXX327655:GXX327658 GXX393125:GXX393134 GXX393191:GXX393194 GXX458661:GXX458670 GXX458727:GXX458730 GXX524197:GXX524206 GXX524263:GXX524266 GXX589733:GXX589742 GXX589799:GXX589802 GXX655269:GXX655278 GXX655335:GXX655338 GXX720805:GXX720814 GXX720871:GXX720874 GXX786341:GXX786350 GXX786407:GXX786410 GXX851877:GXX851886 GXX851943:GXX851946 GXX917413:GXX917422 GXX917479:GXX917482 GXX982949:GXX982958 GXX983015:GXX983018 HHT65445:HHT65454 HHT65511:HHT65514 HHT130981:HHT130990 HHT131047:HHT131050 HHT196517:HHT196526 HHT196583:HHT196586 HHT262053:HHT262062 HHT262119:HHT262122 HHT327589:HHT327598 HHT327655:HHT327658 HHT393125:HHT393134 HHT393191:HHT393194 HHT458661:HHT458670 HHT458727:HHT458730 HHT524197:HHT524206 HHT524263:HHT524266 HHT589733:HHT589742 HHT589799:HHT589802 HHT655269:HHT655278 HHT655335:HHT655338 HHT720805:HHT720814 HHT720871:HHT720874 HHT786341:HHT786350 HHT786407:HHT786410 HHT851877:HHT851886 HHT851943:HHT851946 HHT917413:HHT917422 HHT917479:HHT917482 HHT982949:HHT982958 HHT983015:HHT983018 HRP65445:HRP65454 HRP65511:HRP65514 HRP130981:HRP130990 HRP131047:HRP131050 HRP196517:HRP196526 HRP196583:HRP196586 HRP262053:HRP262062 HRP262119:HRP262122 HRP327589:HRP327598 HRP327655:HRP327658 HRP393125:HRP393134 HRP393191:HRP393194 HRP458661:HRP458670 HRP458727:HRP458730 HRP524197:HRP524206 HRP524263:HRP524266 HRP589733:HRP589742 HRP589799:HRP589802 HRP655269:HRP655278 HRP655335:HRP655338 HRP720805:HRP720814 HRP720871:HRP720874 HRP786341:HRP786350 HRP786407:HRP786410 HRP851877:HRP851886 HRP851943:HRP851946 HRP917413:HRP917422 HRP917479:HRP917482 HRP982949:HRP982958 HRP983015:HRP983018 IBL65445:IBL65454 IBL65511:IBL65514 IBL130981:IBL130990 IBL131047:IBL131050 IBL196517:IBL196526 IBL196583:IBL196586 IBL262053:IBL262062 IBL262119:IBL262122 IBL327589:IBL327598 IBL327655:IBL327658 IBL393125:IBL393134 IBL393191:IBL393194 IBL458661:IBL458670 IBL458727:IBL458730 IBL524197:IBL524206 IBL524263:IBL524266 IBL589733:IBL589742 IBL589799:IBL589802 IBL655269:IBL655278 IBL655335:IBL655338 IBL720805:IBL720814 IBL720871:IBL720874 IBL786341:IBL786350 IBL786407:IBL786410 IBL851877:IBL851886 IBL851943:IBL851946 IBL917413:IBL917422 IBL917479:IBL917482 IBL982949:IBL982958 IBL983015:IBL983018 ILH65445:ILH65454 ILH65511:ILH65514 ILH130981:ILH130990 ILH131047:ILH131050 ILH196517:ILH196526 ILH196583:ILH196586 ILH262053:ILH262062 ILH262119:ILH262122 ILH327589:ILH327598 ILH327655:ILH327658 ILH393125:ILH393134 ILH393191:ILH393194 ILH458661:ILH458670 ILH458727:ILH458730 ILH524197:ILH524206 ILH524263:ILH524266 ILH589733:ILH589742 ILH589799:ILH589802 ILH655269:ILH655278 ILH655335:ILH655338 ILH720805:ILH720814 ILH720871:ILH720874 ILH786341:ILH786350 ILH786407:ILH786410 ILH851877:ILH851886 ILH851943:ILH851946 ILH917413:ILH917422 ILH917479:ILH917482 ILH982949:ILH982958 ILH983015:ILH983018 IVD65445:IVD65454 IVD65511:IVD65514 IVD130981:IVD130990 IVD131047:IVD131050 IVD196517:IVD196526 IVD196583:IVD196586 IVD262053:IVD262062 IVD262119:IVD262122 IVD327589:IVD327598 IVD327655:IVD327658 IVD393125:IVD393134 IVD393191:IVD393194 IVD458661:IVD458670 IVD458727:IVD458730 IVD524197:IVD524206 IVD524263:IVD524266 IVD589733:IVD589742 IVD589799:IVD589802 IVD655269:IVD655278 IVD655335:IVD655338 IVD720805:IVD720814 IVD720871:IVD720874 IVD786341:IVD786350 IVD786407:IVD786410 IVD851877:IVD851886 IVD851943:IVD851946 IVD917413:IVD917422 IVD917479:IVD917482 IVD982949:IVD982958 IVD983015:IVD983018 JEZ65445:JEZ65454 JEZ65511:JEZ65514 JEZ130981:JEZ130990 JEZ131047:JEZ131050 JEZ196517:JEZ196526 JEZ196583:JEZ196586 JEZ262053:JEZ262062 JEZ262119:JEZ262122 JEZ327589:JEZ327598 JEZ327655:JEZ327658 JEZ393125:JEZ393134 JEZ393191:JEZ393194 JEZ458661:JEZ458670 JEZ458727:JEZ458730 JEZ524197:JEZ524206 JEZ524263:JEZ524266 JEZ589733:JEZ589742 JEZ589799:JEZ589802 JEZ655269:JEZ655278 JEZ655335:JEZ655338 JEZ720805:JEZ720814 JEZ720871:JEZ720874 JEZ786341:JEZ786350 JEZ786407:JEZ786410 JEZ851877:JEZ851886 JEZ851943:JEZ851946 JEZ917413:JEZ917422 JEZ917479:JEZ917482 JEZ982949:JEZ982958 JEZ983015:JEZ983018 JOV65445:JOV65454 JOV65511:JOV65514 JOV130981:JOV130990 JOV131047:JOV131050 JOV196517:JOV196526 JOV196583:JOV196586 JOV262053:JOV262062 JOV262119:JOV262122 JOV327589:JOV327598 JOV327655:JOV327658 JOV393125:JOV393134 JOV393191:JOV393194 JOV458661:JOV458670 JOV458727:JOV458730 JOV524197:JOV524206 JOV524263:JOV524266 JOV589733:JOV589742 JOV589799:JOV589802 JOV655269:JOV655278 JOV655335:JOV655338 JOV720805:JOV720814 JOV720871:JOV720874 JOV786341:JOV786350 JOV786407:JOV786410 JOV851877:JOV851886 JOV851943:JOV851946 JOV917413:JOV917422 JOV917479:JOV917482 JOV982949:JOV982958 JOV983015:JOV983018 JYR65445:JYR65454 JYR65511:JYR65514 JYR130981:JYR130990 JYR131047:JYR131050 JYR196517:JYR196526 JYR196583:JYR196586 JYR262053:JYR262062 JYR262119:JYR262122 JYR327589:JYR327598 JYR327655:JYR327658 JYR393125:JYR393134 JYR393191:JYR393194 JYR458661:JYR458670 JYR458727:JYR458730 JYR524197:JYR524206 JYR524263:JYR524266 JYR589733:JYR589742 JYR589799:JYR589802 JYR655269:JYR655278 JYR655335:JYR655338 JYR720805:JYR720814 JYR720871:JYR720874 JYR786341:JYR786350 JYR786407:JYR786410 JYR851877:JYR851886 JYR851943:JYR851946 JYR917413:JYR917422 JYR917479:JYR917482 JYR982949:JYR982958 JYR983015:JYR983018 KIN65445:KIN65454 KIN65511:KIN65514 KIN130981:KIN130990 KIN131047:KIN131050 KIN196517:KIN196526 KIN196583:KIN196586 KIN262053:KIN262062 KIN262119:KIN262122 KIN327589:KIN327598 KIN327655:KIN327658 KIN393125:KIN393134 KIN393191:KIN393194 KIN458661:KIN458670 KIN458727:KIN458730 KIN524197:KIN524206 KIN524263:KIN524266 KIN589733:KIN589742 KIN589799:KIN589802 KIN655269:KIN655278 KIN655335:KIN655338 KIN720805:KIN720814 KIN720871:KIN720874 KIN786341:KIN786350 KIN786407:KIN786410 KIN851877:KIN851886 KIN851943:KIN851946 KIN917413:KIN917422 KIN917479:KIN917482 KIN982949:KIN982958 KIN983015:KIN983018 KSJ65445:KSJ65454 KSJ65511:KSJ65514 KSJ130981:KSJ130990 KSJ131047:KSJ131050 KSJ196517:KSJ196526 KSJ196583:KSJ196586 KSJ262053:KSJ262062 KSJ262119:KSJ262122 KSJ327589:KSJ327598 KSJ327655:KSJ327658 KSJ393125:KSJ393134 KSJ393191:KSJ393194 KSJ458661:KSJ458670 KSJ458727:KSJ458730 KSJ524197:KSJ524206 KSJ524263:KSJ524266 KSJ589733:KSJ589742 KSJ589799:KSJ589802 KSJ655269:KSJ655278 KSJ655335:KSJ655338 KSJ720805:KSJ720814 KSJ720871:KSJ720874 KSJ786341:KSJ786350 KSJ786407:KSJ786410 KSJ851877:KSJ851886 KSJ851943:KSJ851946 KSJ917413:KSJ917422 KSJ917479:KSJ917482 KSJ982949:KSJ982958 KSJ983015:KSJ983018 LCF65445:LCF65454 LCF65511:LCF65514 LCF130981:LCF130990 LCF131047:LCF131050 LCF196517:LCF196526 LCF196583:LCF196586 LCF262053:LCF262062 LCF262119:LCF262122 LCF327589:LCF327598 LCF327655:LCF327658 LCF393125:LCF393134 LCF393191:LCF393194 LCF458661:LCF458670 LCF458727:LCF458730 LCF524197:LCF524206 LCF524263:LCF524266 LCF589733:LCF589742 LCF589799:LCF589802 LCF655269:LCF655278 LCF655335:LCF655338 LCF720805:LCF720814 LCF720871:LCF720874 LCF786341:LCF786350 LCF786407:LCF786410 LCF851877:LCF851886 LCF851943:LCF851946 LCF917413:LCF917422 LCF917479:LCF917482 LCF982949:LCF982958 LCF983015:LCF983018 LMB65445:LMB65454 LMB65511:LMB65514 LMB130981:LMB130990 LMB131047:LMB131050 LMB196517:LMB196526 LMB196583:LMB196586 LMB262053:LMB262062 LMB262119:LMB262122 LMB327589:LMB327598 LMB327655:LMB327658 LMB393125:LMB393134 LMB393191:LMB393194 LMB458661:LMB458670 LMB458727:LMB458730 LMB524197:LMB524206 LMB524263:LMB524266 LMB589733:LMB589742 LMB589799:LMB589802 LMB655269:LMB655278 LMB655335:LMB655338 LMB720805:LMB720814 LMB720871:LMB720874 LMB786341:LMB786350 LMB786407:LMB786410 LMB851877:LMB851886 LMB851943:LMB851946 LMB917413:LMB917422 LMB917479:LMB917482 LMB982949:LMB982958 LMB983015:LMB983018 LVX65445:LVX65454 LVX65511:LVX65514 LVX130981:LVX130990 LVX131047:LVX131050 LVX196517:LVX196526 LVX196583:LVX196586 LVX262053:LVX262062 LVX262119:LVX262122 LVX327589:LVX327598 LVX327655:LVX327658 LVX393125:LVX393134 LVX393191:LVX393194 LVX458661:LVX458670 LVX458727:LVX458730 LVX524197:LVX524206 LVX524263:LVX524266 LVX589733:LVX589742 LVX589799:LVX589802 LVX655269:LVX655278 LVX655335:LVX655338 LVX720805:LVX720814 LVX720871:LVX720874 LVX786341:LVX786350 LVX786407:LVX786410 LVX851877:LVX851886 LVX851943:LVX851946 LVX917413:LVX917422 LVX917479:LVX917482 LVX982949:LVX982958 LVX983015:LVX983018 MFT65445:MFT65454 MFT65511:MFT65514 MFT130981:MFT130990 MFT131047:MFT131050 MFT196517:MFT196526 MFT196583:MFT196586 MFT262053:MFT262062 MFT262119:MFT262122 MFT327589:MFT327598 MFT327655:MFT327658 MFT393125:MFT393134 MFT393191:MFT393194 MFT458661:MFT458670 MFT458727:MFT458730 MFT524197:MFT524206 MFT524263:MFT524266 MFT589733:MFT589742 MFT589799:MFT589802 MFT655269:MFT655278 MFT655335:MFT655338 MFT720805:MFT720814 MFT720871:MFT720874 MFT786341:MFT786350 MFT786407:MFT786410 MFT851877:MFT851886 MFT851943:MFT851946 MFT917413:MFT917422 MFT917479:MFT917482 MFT982949:MFT982958 MFT983015:MFT983018 MPP65445:MPP65454 MPP65511:MPP65514 MPP130981:MPP130990 MPP131047:MPP131050 MPP196517:MPP196526 MPP196583:MPP196586 MPP262053:MPP262062 MPP262119:MPP262122 MPP327589:MPP327598 MPP327655:MPP327658 MPP393125:MPP393134 MPP393191:MPP393194 MPP458661:MPP458670 MPP458727:MPP458730 MPP524197:MPP524206 MPP524263:MPP524266 MPP589733:MPP589742 MPP589799:MPP589802 MPP655269:MPP655278 MPP655335:MPP655338 MPP720805:MPP720814 MPP720871:MPP720874 MPP786341:MPP786350 MPP786407:MPP786410 MPP851877:MPP851886 MPP851943:MPP851946 MPP917413:MPP917422 MPP917479:MPP917482 MPP982949:MPP982958 MPP983015:MPP983018 MZL65445:MZL65454 MZL65511:MZL65514 MZL130981:MZL130990 MZL131047:MZL131050 MZL196517:MZL196526 MZL196583:MZL196586 MZL262053:MZL262062 MZL262119:MZL262122 MZL327589:MZL327598 MZL327655:MZL327658 MZL393125:MZL393134 MZL393191:MZL393194 MZL458661:MZL458670 MZL458727:MZL458730 MZL524197:MZL524206 MZL524263:MZL524266 MZL589733:MZL589742 MZL589799:MZL589802 MZL655269:MZL655278 MZL655335:MZL655338 MZL720805:MZL720814 MZL720871:MZL720874 MZL786341:MZL786350 MZL786407:MZL786410 MZL851877:MZL851886 MZL851943:MZL851946 MZL917413:MZL917422 MZL917479:MZL917482 MZL982949:MZL982958 MZL983015:MZL983018 NJH65445:NJH65454 NJH65511:NJH65514 NJH130981:NJH130990 NJH131047:NJH131050 NJH196517:NJH196526 NJH196583:NJH196586 NJH262053:NJH262062 NJH262119:NJH262122 NJH327589:NJH327598 NJH327655:NJH327658 NJH393125:NJH393134 NJH393191:NJH393194 NJH458661:NJH458670 NJH458727:NJH458730 NJH524197:NJH524206 NJH524263:NJH524266 NJH589733:NJH589742 NJH589799:NJH589802 NJH655269:NJH655278 NJH655335:NJH655338 NJH720805:NJH720814 NJH720871:NJH720874 NJH786341:NJH786350 NJH786407:NJH786410 NJH851877:NJH851886 NJH851943:NJH851946 NJH917413:NJH917422 NJH917479:NJH917482 NJH982949:NJH982958 NJH983015:NJH983018 NTD65445:NTD65454 NTD65511:NTD65514 NTD130981:NTD130990 NTD131047:NTD131050 NTD196517:NTD196526 NTD196583:NTD196586 NTD262053:NTD262062 NTD262119:NTD262122 NTD327589:NTD327598 NTD327655:NTD327658 NTD393125:NTD393134 NTD393191:NTD393194 NTD458661:NTD458670 NTD458727:NTD458730 NTD524197:NTD524206 NTD524263:NTD524266 NTD589733:NTD589742 NTD589799:NTD589802 NTD655269:NTD655278 NTD655335:NTD655338 NTD720805:NTD720814 NTD720871:NTD720874 NTD786341:NTD786350 NTD786407:NTD786410 NTD851877:NTD851886 NTD851943:NTD851946 NTD917413:NTD917422 NTD917479:NTD917482 NTD982949:NTD982958 NTD983015:NTD983018 OCZ65445:OCZ65454 OCZ65511:OCZ65514 OCZ130981:OCZ130990 OCZ131047:OCZ131050 OCZ196517:OCZ196526 OCZ196583:OCZ196586 OCZ262053:OCZ262062 OCZ262119:OCZ262122 OCZ327589:OCZ327598 OCZ327655:OCZ327658 OCZ393125:OCZ393134 OCZ393191:OCZ393194 OCZ458661:OCZ458670 OCZ458727:OCZ458730 OCZ524197:OCZ524206 OCZ524263:OCZ524266 OCZ589733:OCZ589742 OCZ589799:OCZ589802 OCZ655269:OCZ655278 OCZ655335:OCZ655338 OCZ720805:OCZ720814 OCZ720871:OCZ720874 OCZ786341:OCZ786350 OCZ786407:OCZ786410 OCZ851877:OCZ851886 OCZ851943:OCZ851946 OCZ917413:OCZ917422 OCZ917479:OCZ917482 OCZ982949:OCZ982958 OCZ983015:OCZ983018 OMV65445:OMV65454 OMV65511:OMV65514 OMV130981:OMV130990 OMV131047:OMV131050 OMV196517:OMV196526 OMV196583:OMV196586 OMV262053:OMV262062 OMV262119:OMV262122 OMV327589:OMV327598 OMV327655:OMV327658 OMV393125:OMV393134 OMV393191:OMV393194 OMV458661:OMV458670 OMV458727:OMV458730 OMV524197:OMV524206 OMV524263:OMV524266 OMV589733:OMV589742 OMV589799:OMV589802 OMV655269:OMV655278 OMV655335:OMV655338 OMV720805:OMV720814 OMV720871:OMV720874 OMV786341:OMV786350 OMV786407:OMV786410 OMV851877:OMV851886 OMV851943:OMV851946 OMV917413:OMV917422 OMV917479:OMV917482 OMV982949:OMV982958 OMV983015:OMV983018 OWR65445:OWR65454 OWR65511:OWR65514 OWR130981:OWR130990 OWR131047:OWR131050 OWR196517:OWR196526 OWR196583:OWR196586 OWR262053:OWR262062 OWR262119:OWR262122 OWR327589:OWR327598 OWR327655:OWR327658 OWR393125:OWR393134 OWR393191:OWR393194 OWR458661:OWR458670 OWR458727:OWR458730 OWR524197:OWR524206 OWR524263:OWR524266 OWR589733:OWR589742 OWR589799:OWR589802 OWR655269:OWR655278 OWR655335:OWR655338 OWR720805:OWR720814 OWR720871:OWR720874 OWR786341:OWR786350 OWR786407:OWR786410 OWR851877:OWR851886 OWR851943:OWR851946 OWR917413:OWR917422 OWR917479:OWR917482 OWR982949:OWR982958 OWR983015:OWR983018 PGN65445:PGN65454 PGN65511:PGN65514 PGN130981:PGN130990 PGN131047:PGN131050 PGN196517:PGN196526 PGN196583:PGN196586 PGN262053:PGN262062 PGN262119:PGN262122 PGN327589:PGN327598 PGN327655:PGN327658 PGN393125:PGN393134 PGN393191:PGN393194 PGN458661:PGN458670 PGN458727:PGN458730 PGN524197:PGN524206 PGN524263:PGN524266 PGN589733:PGN589742 PGN589799:PGN589802 PGN655269:PGN655278 PGN655335:PGN655338 PGN720805:PGN720814 PGN720871:PGN720874 PGN786341:PGN786350 PGN786407:PGN786410 PGN851877:PGN851886 PGN851943:PGN851946 PGN917413:PGN917422 PGN917479:PGN917482 PGN982949:PGN982958 PGN983015:PGN983018 PQJ65445:PQJ65454 PQJ65511:PQJ65514 PQJ130981:PQJ130990 PQJ131047:PQJ131050 PQJ196517:PQJ196526 PQJ196583:PQJ196586 PQJ262053:PQJ262062 PQJ262119:PQJ262122 PQJ327589:PQJ327598 PQJ327655:PQJ327658 PQJ393125:PQJ393134 PQJ393191:PQJ393194 PQJ458661:PQJ458670 PQJ458727:PQJ458730 PQJ524197:PQJ524206 PQJ524263:PQJ524266 PQJ589733:PQJ589742 PQJ589799:PQJ589802 PQJ655269:PQJ655278 PQJ655335:PQJ655338 PQJ720805:PQJ720814 PQJ720871:PQJ720874 PQJ786341:PQJ786350 PQJ786407:PQJ786410 PQJ851877:PQJ851886 PQJ851943:PQJ851946 PQJ917413:PQJ917422 PQJ917479:PQJ917482 PQJ982949:PQJ982958 PQJ983015:PQJ983018 QAF65445:QAF65454 QAF65511:QAF65514 QAF130981:QAF130990 QAF131047:QAF131050 QAF196517:QAF196526 QAF196583:QAF196586 QAF262053:QAF262062 QAF262119:QAF262122 QAF327589:QAF327598 QAF327655:QAF327658 QAF393125:QAF393134 QAF393191:QAF393194 QAF458661:QAF458670 QAF458727:QAF458730 QAF524197:QAF524206 QAF524263:QAF524266 QAF589733:QAF589742 QAF589799:QAF589802 QAF655269:QAF655278 QAF655335:QAF655338 QAF720805:QAF720814 QAF720871:QAF720874 QAF786341:QAF786350 QAF786407:QAF786410 QAF851877:QAF851886 QAF851943:QAF851946 QAF917413:QAF917422 QAF917479:QAF917482 QAF982949:QAF982958 QAF983015:QAF983018 QKB65445:QKB65454 QKB65511:QKB65514 QKB130981:QKB130990 QKB131047:QKB131050 QKB196517:QKB196526 QKB196583:QKB196586 QKB262053:QKB262062 QKB262119:QKB262122 QKB327589:QKB327598 QKB327655:QKB327658 QKB393125:QKB393134 QKB393191:QKB393194 QKB458661:QKB458670 QKB458727:QKB458730 QKB524197:QKB524206 QKB524263:QKB524266 QKB589733:QKB589742 QKB589799:QKB589802 QKB655269:QKB655278 QKB655335:QKB655338 QKB720805:QKB720814 QKB720871:QKB720874 QKB786341:QKB786350 QKB786407:QKB786410 QKB851877:QKB851886 QKB851943:QKB851946 QKB917413:QKB917422 QKB917479:QKB917482 QKB982949:QKB982958 QKB983015:QKB983018 QTX65445:QTX65454 QTX65511:QTX65514 QTX130981:QTX130990 QTX131047:QTX131050 QTX196517:QTX196526 QTX196583:QTX196586 QTX262053:QTX262062 QTX262119:QTX262122 QTX327589:QTX327598 QTX327655:QTX327658 QTX393125:QTX393134 QTX393191:QTX393194 QTX458661:QTX458670 QTX458727:QTX458730 QTX524197:QTX524206 QTX524263:QTX524266 QTX589733:QTX589742 QTX589799:QTX589802 QTX655269:QTX655278 QTX655335:QTX655338 QTX720805:QTX720814 QTX720871:QTX720874 QTX786341:QTX786350 QTX786407:QTX786410 QTX851877:QTX851886 QTX851943:QTX851946 QTX917413:QTX917422 QTX917479:QTX917482 QTX982949:QTX982958 QTX983015:QTX983018 RDT65445:RDT65454 RDT65511:RDT65514 RDT130981:RDT130990 RDT131047:RDT131050 RDT196517:RDT196526 RDT196583:RDT196586 RDT262053:RDT262062 RDT262119:RDT262122 RDT327589:RDT327598 RDT327655:RDT327658 RDT393125:RDT393134 RDT393191:RDT393194 RDT458661:RDT458670 RDT458727:RDT458730 RDT524197:RDT524206 RDT524263:RDT524266 RDT589733:RDT589742 RDT589799:RDT589802 RDT655269:RDT655278 RDT655335:RDT655338 RDT720805:RDT720814 RDT720871:RDT720874 RDT786341:RDT786350 RDT786407:RDT786410 RDT851877:RDT851886 RDT851943:RDT851946 RDT917413:RDT917422 RDT917479:RDT917482 RDT982949:RDT982958 RDT983015:RDT983018 RNP65445:RNP65454 RNP65511:RNP65514 RNP130981:RNP130990 RNP131047:RNP131050 RNP196517:RNP196526 RNP196583:RNP196586 RNP262053:RNP262062 RNP262119:RNP262122 RNP327589:RNP327598 RNP327655:RNP327658 RNP393125:RNP393134 RNP393191:RNP393194 RNP458661:RNP458670 RNP458727:RNP458730 RNP524197:RNP524206 RNP524263:RNP524266 RNP589733:RNP589742 RNP589799:RNP589802 RNP655269:RNP655278 RNP655335:RNP655338 RNP720805:RNP720814 RNP720871:RNP720874 RNP786341:RNP786350 RNP786407:RNP786410 RNP851877:RNP851886 RNP851943:RNP851946 RNP917413:RNP917422 RNP917479:RNP917482 RNP982949:RNP982958 RNP983015:RNP983018 RXL65445:RXL65454 RXL65511:RXL65514 RXL130981:RXL130990 RXL131047:RXL131050 RXL196517:RXL196526 RXL196583:RXL196586 RXL262053:RXL262062 RXL262119:RXL262122 RXL327589:RXL327598 RXL327655:RXL327658 RXL393125:RXL393134 RXL393191:RXL393194 RXL458661:RXL458670 RXL458727:RXL458730 RXL524197:RXL524206 RXL524263:RXL524266 RXL589733:RXL589742 RXL589799:RXL589802 RXL655269:RXL655278 RXL655335:RXL655338 RXL720805:RXL720814 RXL720871:RXL720874 RXL786341:RXL786350 RXL786407:RXL786410 RXL851877:RXL851886 RXL851943:RXL851946 RXL917413:RXL917422 RXL917479:RXL917482 RXL982949:RXL982958 RXL983015:RXL983018 SHH65445:SHH65454 SHH65511:SHH65514 SHH130981:SHH130990 SHH131047:SHH131050 SHH196517:SHH196526 SHH196583:SHH196586 SHH262053:SHH262062 SHH262119:SHH262122 SHH327589:SHH327598 SHH327655:SHH327658 SHH393125:SHH393134 SHH393191:SHH393194 SHH458661:SHH458670 SHH458727:SHH458730 SHH524197:SHH524206 SHH524263:SHH524266 SHH589733:SHH589742 SHH589799:SHH589802 SHH655269:SHH655278 SHH655335:SHH655338 SHH720805:SHH720814 SHH720871:SHH720874 SHH786341:SHH786350 SHH786407:SHH786410 SHH851877:SHH851886 SHH851943:SHH851946 SHH917413:SHH917422 SHH917479:SHH917482 SHH982949:SHH982958 SHH983015:SHH983018 SRD65445:SRD65454 SRD65511:SRD65514 SRD130981:SRD130990 SRD131047:SRD131050 SRD196517:SRD196526 SRD196583:SRD196586 SRD262053:SRD262062 SRD262119:SRD262122 SRD327589:SRD327598 SRD327655:SRD327658 SRD393125:SRD393134 SRD393191:SRD393194 SRD458661:SRD458670 SRD458727:SRD458730 SRD524197:SRD524206 SRD524263:SRD524266 SRD589733:SRD589742 SRD589799:SRD589802 SRD655269:SRD655278 SRD655335:SRD655338 SRD720805:SRD720814 SRD720871:SRD720874 SRD786341:SRD786350 SRD786407:SRD786410 SRD851877:SRD851886 SRD851943:SRD851946 SRD917413:SRD917422 SRD917479:SRD917482 SRD982949:SRD982958 SRD983015:SRD983018 TAZ65445:TAZ65454 TAZ65511:TAZ65514 TAZ130981:TAZ130990 TAZ131047:TAZ131050 TAZ196517:TAZ196526 TAZ196583:TAZ196586 TAZ262053:TAZ262062 TAZ262119:TAZ262122 TAZ327589:TAZ327598 TAZ327655:TAZ327658 TAZ393125:TAZ393134 TAZ393191:TAZ393194 TAZ458661:TAZ458670 TAZ458727:TAZ458730 TAZ524197:TAZ524206 TAZ524263:TAZ524266 TAZ589733:TAZ589742 TAZ589799:TAZ589802 TAZ655269:TAZ655278 TAZ655335:TAZ655338 TAZ720805:TAZ720814 TAZ720871:TAZ720874 TAZ786341:TAZ786350 TAZ786407:TAZ786410 TAZ851877:TAZ851886 TAZ851943:TAZ851946 TAZ917413:TAZ917422 TAZ917479:TAZ917482 TAZ982949:TAZ982958 TAZ983015:TAZ983018 TKV65445:TKV65454 TKV65511:TKV65514 TKV130981:TKV130990 TKV131047:TKV131050 TKV196517:TKV196526 TKV196583:TKV196586 TKV262053:TKV262062 TKV262119:TKV262122 TKV327589:TKV327598 TKV327655:TKV327658 TKV393125:TKV393134 TKV393191:TKV393194 TKV458661:TKV458670 TKV458727:TKV458730 TKV524197:TKV524206 TKV524263:TKV524266 TKV589733:TKV589742 TKV589799:TKV589802 TKV655269:TKV655278 TKV655335:TKV655338 TKV720805:TKV720814 TKV720871:TKV720874 TKV786341:TKV786350 TKV786407:TKV786410 TKV851877:TKV851886 TKV851943:TKV851946 TKV917413:TKV917422 TKV917479:TKV917482 TKV982949:TKV982958 TKV983015:TKV983018 TUR65445:TUR65454 TUR65511:TUR65514 TUR130981:TUR130990 TUR131047:TUR131050 TUR196517:TUR196526 TUR196583:TUR196586 TUR262053:TUR262062 TUR262119:TUR262122 TUR327589:TUR327598 TUR327655:TUR327658 TUR393125:TUR393134 TUR393191:TUR393194 TUR458661:TUR458670 TUR458727:TUR458730 TUR524197:TUR524206 TUR524263:TUR524266 TUR589733:TUR589742 TUR589799:TUR589802 TUR655269:TUR655278 TUR655335:TUR655338 TUR720805:TUR720814 TUR720871:TUR720874 TUR786341:TUR786350 TUR786407:TUR786410 TUR851877:TUR851886 TUR851943:TUR851946 TUR917413:TUR917422 TUR917479:TUR917482 TUR982949:TUR982958 TUR983015:TUR983018 UEN65445:UEN65454 UEN65511:UEN65514 UEN130981:UEN130990 UEN131047:UEN131050 UEN196517:UEN196526 UEN196583:UEN196586 UEN262053:UEN262062 UEN262119:UEN262122 UEN327589:UEN327598 UEN327655:UEN327658 UEN393125:UEN393134 UEN393191:UEN393194 UEN458661:UEN458670 UEN458727:UEN458730 UEN524197:UEN524206 UEN524263:UEN524266 UEN589733:UEN589742 UEN589799:UEN589802 UEN655269:UEN655278 UEN655335:UEN655338 UEN720805:UEN720814 UEN720871:UEN720874 UEN786341:UEN786350 UEN786407:UEN786410 UEN851877:UEN851886 UEN851943:UEN851946 UEN917413:UEN917422 UEN917479:UEN917482 UEN982949:UEN982958 UEN983015:UEN983018 UOJ65445:UOJ65454 UOJ65511:UOJ65514 UOJ130981:UOJ130990 UOJ131047:UOJ131050 UOJ196517:UOJ196526 UOJ196583:UOJ196586 UOJ262053:UOJ262062 UOJ262119:UOJ262122 UOJ327589:UOJ327598 UOJ327655:UOJ327658 UOJ393125:UOJ393134 UOJ393191:UOJ393194 UOJ458661:UOJ458670 UOJ458727:UOJ458730 UOJ524197:UOJ524206 UOJ524263:UOJ524266 UOJ589733:UOJ589742 UOJ589799:UOJ589802 UOJ655269:UOJ655278 UOJ655335:UOJ655338 UOJ720805:UOJ720814 UOJ720871:UOJ720874 UOJ786341:UOJ786350 UOJ786407:UOJ786410 UOJ851877:UOJ851886 UOJ851943:UOJ851946 UOJ917413:UOJ917422 UOJ917479:UOJ917482 UOJ982949:UOJ982958 UOJ983015:UOJ983018 UYF65445:UYF65454 UYF65511:UYF65514 UYF130981:UYF130990 UYF131047:UYF131050 UYF196517:UYF196526 UYF196583:UYF196586 UYF262053:UYF262062 UYF262119:UYF262122 UYF327589:UYF327598 UYF327655:UYF327658 UYF393125:UYF393134 UYF393191:UYF393194 UYF458661:UYF458670 UYF458727:UYF458730 UYF524197:UYF524206 UYF524263:UYF524266 UYF589733:UYF589742 UYF589799:UYF589802 UYF655269:UYF655278 UYF655335:UYF655338 UYF720805:UYF720814 UYF720871:UYF720874 UYF786341:UYF786350 UYF786407:UYF786410 UYF851877:UYF851886 UYF851943:UYF851946 UYF917413:UYF917422 UYF917479:UYF917482 UYF982949:UYF982958 UYF983015:UYF983018 VIB65445:VIB65454 VIB65511:VIB65514 VIB130981:VIB130990 VIB131047:VIB131050 VIB196517:VIB196526 VIB196583:VIB196586 VIB262053:VIB262062 VIB262119:VIB262122 VIB327589:VIB327598 VIB327655:VIB327658 VIB393125:VIB393134 VIB393191:VIB393194 VIB458661:VIB458670 VIB458727:VIB458730 VIB524197:VIB524206 VIB524263:VIB524266 VIB589733:VIB589742 VIB589799:VIB589802 VIB655269:VIB655278 VIB655335:VIB655338 VIB720805:VIB720814 VIB720871:VIB720874 VIB786341:VIB786350 VIB786407:VIB786410 VIB851877:VIB851886 VIB851943:VIB851946 VIB917413:VIB917422 VIB917479:VIB917482 VIB982949:VIB982958 VIB983015:VIB983018 VRX65445:VRX65454 VRX65511:VRX65514 VRX130981:VRX130990 VRX131047:VRX131050 VRX196517:VRX196526 VRX196583:VRX196586 VRX262053:VRX262062 VRX262119:VRX262122 VRX327589:VRX327598 VRX327655:VRX327658 VRX393125:VRX393134 VRX393191:VRX393194 VRX458661:VRX458670 VRX458727:VRX458730 VRX524197:VRX524206 VRX524263:VRX524266 VRX589733:VRX589742 VRX589799:VRX589802 VRX655269:VRX655278 VRX655335:VRX655338 VRX720805:VRX720814 VRX720871:VRX720874 VRX786341:VRX786350 VRX786407:VRX786410 VRX851877:VRX851886 VRX851943:VRX851946 VRX917413:VRX917422 VRX917479:VRX917482 VRX982949:VRX982958 VRX983015:VRX983018 WBT65445:WBT65454 WBT65511:WBT65514 WBT130981:WBT130990 WBT131047:WBT131050 WBT196517:WBT196526 WBT196583:WBT196586 WBT262053:WBT262062 WBT262119:WBT262122 WBT327589:WBT327598 WBT327655:WBT327658 WBT393125:WBT393134 WBT393191:WBT393194 WBT458661:WBT458670 WBT458727:WBT458730 WBT524197:WBT524206 WBT524263:WBT524266 WBT589733:WBT589742 WBT589799:WBT589802 WBT655269:WBT655278 WBT655335:WBT655338 WBT720805:WBT720814 WBT720871:WBT720874 WBT786341:WBT786350 WBT786407:WBT786410 WBT851877:WBT851886 WBT851943:WBT851946 WBT917413:WBT917422 WBT917479:WBT917482 WBT982949:WBT982958 WBT983015:WBT983018 WLP65445:WLP65454 WLP65511:WLP65514 WLP130981:WLP130990 WLP131047:WLP131050 WLP196517:WLP196526 WLP196583:WLP196586 WLP262053:WLP262062 WLP262119:WLP262122 WLP327589:WLP327598 WLP327655:WLP327658 WLP393125:WLP393134 WLP393191:WLP393194 WLP458661:WLP458670 WLP458727:WLP458730 WLP524197:WLP524206 WLP524263:WLP524266 WLP589733:WLP589742 WLP589799:WLP589802 WLP655269:WLP655278 WLP655335:WLP655338 WLP720805:WLP720814 WLP720871:WLP720874 WLP786341:WLP786350 WLP786407:WLP786410 WLP851877:WLP851886 WLP851943:WLP851946 WLP917413:WLP917422 WLP917479:WLP917482 WLP982949:WLP982958 WLP983015:WLP983018 WVL65445:WVL65454 WVL65511:WVL65514 WVL130981:WVL130990 WVL131047:WVL131050 WVL196517:WVL196526 WVL196583:WVL196586 WVL262053:WVL262062 WVL262119:WVL262122 WVL327589:WVL327598 WVL327655:WVL327658 WVL393125:WVL393134 WVL393191:WVL393194 WVL458661:WVL458670 WVL458727:WVL458730 WVL524197:WVL524206 WVL524263:WVL524266 WVL589733:WVL589742 WVL589799:WVL589802 WVL655269:WVL655278 WVL655335:WVL655338 WVL720805:WVL720814 WVL720871:WVL720874 WVL786341:WVL786350 WVL786407:WVL786410 WVL851877:WVL851886 WVL851943:WVL851946 WVL917413:WVL917422 WVL917479:WVL917482 WVL982949:WVL982958 WVL983015:WVL983018">
      <formula1>"一级,二级,三级"</formula1>
    </dataValidation>
    <dataValidation type="list" allowBlank="1" showInputMessage="1" showErrorMessage="1" sqref="D9:E9 IX9:IY9 ST9:SU9 ACP9:ACQ9 AML9:AMM9 AWH9:AWI9 BGD9:BGE9 BPZ9:BQA9 BZV9:BZW9 CJR9:CJS9 CTN9:CTO9 DDJ9:DDK9 DNF9:DNG9 DXB9:DXC9 EGX9:EGY9 EQT9:EQU9 FAP9:FAQ9 FKL9:FKM9 FUH9:FUI9 GED9:GEE9 GNZ9:GOA9 GXV9:GXW9 HHR9:HHS9 HRN9:HRO9 IBJ9:IBK9 ILF9:ILG9 IVB9:IVC9 JEX9:JEY9 JOT9:JOU9 JYP9:JYQ9 KIL9:KIM9 KSH9:KSI9 LCD9:LCE9 LLZ9:LMA9 LVV9:LVW9 MFR9:MFS9 MPN9:MPO9 MZJ9:MZK9 NJF9:NJG9 NTB9:NTC9 OCX9:OCY9 OMT9:OMU9 OWP9:OWQ9 PGL9:PGM9 PQH9:PQI9 QAD9:QAE9 QJZ9:QKA9 QTV9:QTW9 RDR9:RDS9 RNN9:RNO9 RXJ9:RXK9 SHF9:SHG9 SRB9:SRC9 TAX9:TAY9 TKT9:TKU9 TUP9:TUQ9 UEL9:UEM9 UOH9:UOI9 UYD9:UYE9 VHZ9:VIA9 VRV9:VRW9 WBR9:WBS9 WLN9:WLO9 WVJ9:WVK9 D10:E10 IX10:IY10 ST10:SU10 ACP10:ACQ10 AML10:AMM10 AWH10:AWI10 BGD10:BGE10 BPZ10:BQA10 BZV10:BZW10 CJR10:CJS10 CTN10:CTO10 DDJ10:DDK10 DNF10:DNG10 DXB10:DXC10 EGX10:EGY10 EQT10:EQU10 FAP10:FAQ10 FKL10:FKM10 FUH10:FUI10 GED10:GEE10 GNZ10:GOA10 GXV10:GXW10 HHR10:HHS10 HRN10:HRO10 IBJ10:IBK10 ILF10:ILG10 IVB10:IVC10 JEX10:JEY10 JOT10:JOU10 JYP10:JYQ10 KIL10:KIM10 KSH10:KSI10 LCD10:LCE10 LLZ10:LMA10 LVV10:LVW10 MFR10:MFS10 MPN10:MPO10 MZJ10:MZK10 NJF10:NJG10 NTB10:NTC10 OCX10:OCY10 OMT10:OMU10 OWP10:OWQ10 PGL10:PGM10 PQH10:PQI10 QAD10:QAE10 QJZ10:QKA10 QTV10:QTW10 RDR10:RDS10 RNN10:RNO10 RXJ10:RXK10 SHF10:SHG10 SRB10:SRC10 TAX10:TAY10 TKT10:TKU10 TUP10:TUQ10 UEL10:UEM10 UOH10:UOI10 UYD10:UYE10 VHZ10:VIA10 VRV10:VRW10 WBR10:WBS10 WLN10:WLO10 WVJ10:WVK10 D5:E6 IX5:IY6 ST5:SU6 ACP5:ACQ6 AML5:AMM6 AWH5:AWI6 BGD5:BGE6 BPZ5:BQA6 BZV5:BZW6 CJR5:CJS6 CTN5:CTO6 DDJ5:DDK6 DNF5:DNG6 DXB5:DXC6 EGX5:EGY6 EQT5:EQU6 FAP5:FAQ6 FKL5:FKM6 FUH5:FUI6 GED5:GEE6 GNZ5:GOA6 GXV5:GXW6 HHR5:HHS6 HRN5:HRO6 IBJ5:IBK6 ILF5:ILG6 IVB5:IVC6 JEX5:JEY6 JOT5:JOU6 JYP5:JYQ6 KIL5:KIM6 KSH5:KSI6 LCD5:LCE6 LLZ5:LMA6 LVV5:LVW6 MFR5:MFS6 MPN5:MPO6 MZJ5:MZK6 NJF5:NJG6 NTB5:NTC6 OCX5:OCY6 OMT5:OMU6 OWP5:OWQ6 PGL5:PGM6 PQH5:PQI6 QAD5:QAE6 QJZ5:QKA6 QTV5:QTW6 RDR5:RDS6 RNN5:RNO6 RXJ5:RXK6 SHF5:SHG6 SRB5:SRC6 TAX5:TAY6 TKT5:TKU6 TUP5:TUQ6 UEL5:UEM6 UOH5:UOI6 UYD5:UYE6 VHZ5:VIA6 VRV5:VRW6 WBR5:WBS6 WLN5:WLO6 WVJ5:WVK6 D7:E8 IX7:IY8 ST7:SU8 ACP7:ACQ8 AML7:AMM8 AWH7:AWI8 BGD7:BGE8 BPZ7:BQA8 BZV7:BZW8 CJR7:CJS8 CTN7:CTO8 DDJ7:DDK8 DNF7:DNG8 DXB7:DXC8 EGX7:EGY8 EQT7:EQU8 FAP7:FAQ8 FKL7:FKM8 FUH7:FUI8 GED7:GEE8 GNZ7:GOA8 GXV7:GXW8 HHR7:HHS8 HRN7:HRO8 IBJ7:IBK8 ILF7:ILG8 IVB7:IVC8 JEX7:JEY8 JOT7:JOU8 JYP7:JYQ8 KIL7:KIM8 KSH7:KSI8 LCD7:LCE8 LLZ7:LMA8 LVV7:LVW8 MFR7:MFS8 MPN7:MPO8 MZJ7:MZK8 NJF7:NJG8 NTB7:NTC8 OCX7:OCY8 OMT7:OMU8 OWP7:OWQ8 PGL7:PGM8 PQH7:PQI8 QAD7:QAE8 QJZ7:QKA8 QTV7:QTW8 RDR7:RDS8 RNN7:RNO8 RXJ7:RXK8 SHF7:SHG8 SRB7:SRC8 TAX7:TAY8 TKT7:TKU8 TUP7:TUQ8 UEL7:UEM8 UOH7:UOI8 UYD7:UYE8 VHZ7:VIA8 VRV7:VRW8 WBR7:WBS8 WLN7:WLO8 WVJ7:WVK8 D982932:E983049 IX982932:IY983049 ST982932:SU983049 ACP982932:ACQ983049 AML982932:AMM983049 AWH982932:AWI983049 BGD982932:BGE983049 BPZ982932:BQA983049 BZV982932:BZW983049 CJR982932:CJS983049 CTN982932:CTO983049 DDJ982932:DDK983049 DNF982932:DNG983049 DXB982932:DXC983049 EGX982932:EGY983049 EQT982932:EQU983049 FAP982932:FAQ983049 FKL982932:FKM983049 FUH982932:FUI983049 GED982932:GEE983049 GNZ982932:GOA983049 GXV982932:GXW983049 HHR982932:HHS983049 HRN982932:HRO983049 IBJ982932:IBK983049 ILF982932:ILG983049 IVB982932:IVC983049 JEX982932:JEY983049 JOT982932:JOU983049 JYP982932:JYQ983049 KIL982932:KIM983049 KSH982932:KSI983049 LCD982932:LCE983049 LLZ982932:LMA983049 LVV982932:LVW983049 MFR982932:MFS983049 MPN982932:MPO983049 MZJ982932:MZK983049 NJF982932:NJG983049 NTB982932:NTC983049 OCX982932:OCY983049 OMT982932:OMU983049 OWP982932:OWQ983049 PGL982932:PGM983049 PQH982932:PQI983049 QAD982932:QAE983049 QJZ982932:QKA983049 QTV982932:QTW983049 RDR982932:RDS983049 RNN982932:RNO983049 RXJ982932:RXK983049 SHF982932:SHG983049 SRB982932:SRC983049 TAX982932:TAY983049 TKT982932:TKU983049 TUP982932:TUQ983049 UEL982932:UEM983049 UOH982932:UOI983049 UYD982932:UYE983049 VHZ982932:VIA983049 VRV982932:VRW983049 WBR982932:WBS983049 WLN982932:WLO983049 WVJ982932:WVK983049 D65428:E65545 IX65428:IY65545 ST65428:SU65545 ACP65428:ACQ65545 AML65428:AMM65545 AWH65428:AWI65545 BGD65428:BGE65545 BPZ65428:BQA65545 BZV65428:BZW65545 CJR65428:CJS65545 CTN65428:CTO65545 DDJ65428:DDK65545 DNF65428:DNG65545 DXB65428:DXC65545 EGX65428:EGY65545 EQT65428:EQU65545 FAP65428:FAQ65545 FKL65428:FKM65545 FUH65428:FUI65545 GED65428:GEE65545 GNZ65428:GOA65545 GXV65428:GXW65545 HHR65428:HHS65545 HRN65428:HRO65545 IBJ65428:IBK65545 ILF65428:ILG65545 IVB65428:IVC65545 JEX65428:JEY65545 JOT65428:JOU65545 JYP65428:JYQ65545 KIL65428:KIM65545 KSH65428:KSI65545 LCD65428:LCE65545 LLZ65428:LMA65545 LVV65428:LVW65545 MFR65428:MFS65545 MPN65428:MPO65545 MZJ65428:MZK65545 NJF65428:NJG65545 NTB65428:NTC65545 OCX65428:OCY65545 OMT65428:OMU65545 OWP65428:OWQ65545 PGL65428:PGM65545 PQH65428:PQI65545 QAD65428:QAE65545 QJZ65428:QKA65545 QTV65428:QTW65545 RDR65428:RDS65545 RNN65428:RNO65545 RXJ65428:RXK65545 SHF65428:SHG65545 SRB65428:SRC65545 TAX65428:TAY65545 TKT65428:TKU65545 TUP65428:TUQ65545 UEL65428:UEM65545 UOH65428:UOI65545 UYD65428:UYE65545 VHZ65428:VIA65545 VRV65428:VRW65545 WBR65428:WBS65545 WLN65428:WLO65545 WVJ65428:WVK65545 D130964:E131081 IX130964:IY131081 ST130964:SU131081 ACP130964:ACQ131081 AML130964:AMM131081 AWH130964:AWI131081 BGD130964:BGE131081 BPZ130964:BQA131081 BZV130964:BZW131081 CJR130964:CJS131081 CTN130964:CTO131081 DDJ130964:DDK131081 DNF130964:DNG131081 DXB130964:DXC131081 EGX130964:EGY131081 EQT130964:EQU131081 FAP130964:FAQ131081 FKL130964:FKM131081 FUH130964:FUI131081 GED130964:GEE131081 GNZ130964:GOA131081 GXV130964:GXW131081 HHR130964:HHS131081 HRN130964:HRO131081 IBJ130964:IBK131081 ILF130964:ILG131081 IVB130964:IVC131081 JEX130964:JEY131081 JOT130964:JOU131081 JYP130964:JYQ131081 KIL130964:KIM131081 KSH130964:KSI131081 LCD130964:LCE131081 LLZ130964:LMA131081 LVV130964:LVW131081 MFR130964:MFS131081 MPN130964:MPO131081 MZJ130964:MZK131081 NJF130964:NJG131081 NTB130964:NTC131081 OCX130964:OCY131081 OMT130964:OMU131081 OWP130964:OWQ131081 PGL130964:PGM131081 PQH130964:PQI131081 QAD130964:QAE131081 QJZ130964:QKA131081 QTV130964:QTW131081 RDR130964:RDS131081 RNN130964:RNO131081 RXJ130964:RXK131081 SHF130964:SHG131081 SRB130964:SRC131081 TAX130964:TAY131081 TKT130964:TKU131081 TUP130964:TUQ131081 UEL130964:UEM131081 UOH130964:UOI131081 UYD130964:UYE131081 VHZ130964:VIA131081 VRV130964:VRW131081 WBR130964:WBS131081 WLN130964:WLO131081 WVJ130964:WVK131081 D196500:E196617 IX196500:IY196617 ST196500:SU196617 ACP196500:ACQ196617 AML196500:AMM196617 AWH196500:AWI196617 BGD196500:BGE196617 BPZ196500:BQA196617 BZV196500:BZW196617 CJR196500:CJS196617 CTN196500:CTO196617 DDJ196500:DDK196617 DNF196500:DNG196617 DXB196500:DXC196617 EGX196500:EGY196617 EQT196500:EQU196617 FAP196500:FAQ196617 FKL196500:FKM196617 FUH196500:FUI196617 GED196500:GEE196617 GNZ196500:GOA196617 GXV196500:GXW196617 HHR196500:HHS196617 HRN196500:HRO196617 IBJ196500:IBK196617 ILF196500:ILG196617 IVB196500:IVC196617 JEX196500:JEY196617 JOT196500:JOU196617 JYP196500:JYQ196617 KIL196500:KIM196617 KSH196500:KSI196617 LCD196500:LCE196617 LLZ196500:LMA196617 LVV196500:LVW196617 MFR196500:MFS196617 MPN196500:MPO196617 MZJ196500:MZK196617 NJF196500:NJG196617 NTB196500:NTC196617 OCX196500:OCY196617 OMT196500:OMU196617 OWP196500:OWQ196617 PGL196500:PGM196617 PQH196500:PQI196617 QAD196500:QAE196617 QJZ196500:QKA196617 QTV196500:QTW196617 RDR196500:RDS196617 RNN196500:RNO196617 RXJ196500:RXK196617 SHF196500:SHG196617 SRB196500:SRC196617 TAX196500:TAY196617 TKT196500:TKU196617 TUP196500:TUQ196617 UEL196500:UEM196617 UOH196500:UOI196617 UYD196500:UYE196617 VHZ196500:VIA196617 VRV196500:VRW196617 WBR196500:WBS196617 WLN196500:WLO196617 WVJ196500:WVK196617 D262036:E262153 IX262036:IY262153 ST262036:SU262153 ACP262036:ACQ262153 AML262036:AMM262153 AWH262036:AWI262153 BGD262036:BGE262153 BPZ262036:BQA262153 BZV262036:BZW262153 CJR262036:CJS262153 CTN262036:CTO262153 DDJ262036:DDK262153 DNF262036:DNG262153 DXB262036:DXC262153 EGX262036:EGY262153 EQT262036:EQU262153 FAP262036:FAQ262153 FKL262036:FKM262153 FUH262036:FUI262153 GED262036:GEE262153 GNZ262036:GOA262153 GXV262036:GXW262153 HHR262036:HHS262153 HRN262036:HRO262153 IBJ262036:IBK262153 ILF262036:ILG262153 IVB262036:IVC262153 JEX262036:JEY262153 JOT262036:JOU262153 JYP262036:JYQ262153 KIL262036:KIM262153 KSH262036:KSI262153 LCD262036:LCE262153 LLZ262036:LMA262153 LVV262036:LVW262153 MFR262036:MFS262153 MPN262036:MPO262153 MZJ262036:MZK262153 NJF262036:NJG262153 NTB262036:NTC262153 OCX262036:OCY262153 OMT262036:OMU262153 OWP262036:OWQ262153 PGL262036:PGM262153 PQH262036:PQI262153 QAD262036:QAE262153 QJZ262036:QKA262153 QTV262036:QTW262153 RDR262036:RDS262153 RNN262036:RNO262153 RXJ262036:RXK262153 SHF262036:SHG262153 SRB262036:SRC262153 TAX262036:TAY262153 TKT262036:TKU262153 TUP262036:TUQ262153 UEL262036:UEM262153 UOH262036:UOI262153 UYD262036:UYE262153 VHZ262036:VIA262153 VRV262036:VRW262153 WBR262036:WBS262153 WLN262036:WLO262153 WVJ262036:WVK262153 D327572:E327689 IX327572:IY327689 ST327572:SU327689 ACP327572:ACQ327689 AML327572:AMM327689 AWH327572:AWI327689 BGD327572:BGE327689 BPZ327572:BQA327689 BZV327572:BZW327689 CJR327572:CJS327689 CTN327572:CTO327689 DDJ327572:DDK327689 DNF327572:DNG327689 DXB327572:DXC327689 EGX327572:EGY327689 EQT327572:EQU327689 FAP327572:FAQ327689 FKL327572:FKM327689 FUH327572:FUI327689 GED327572:GEE327689 GNZ327572:GOA327689 GXV327572:GXW327689 HHR327572:HHS327689 HRN327572:HRO327689 IBJ327572:IBK327689 ILF327572:ILG327689 IVB327572:IVC327689 JEX327572:JEY327689 JOT327572:JOU327689 JYP327572:JYQ327689 KIL327572:KIM327689 KSH327572:KSI327689 LCD327572:LCE327689 LLZ327572:LMA327689 LVV327572:LVW327689 MFR327572:MFS327689 MPN327572:MPO327689 MZJ327572:MZK327689 NJF327572:NJG327689 NTB327572:NTC327689 OCX327572:OCY327689 OMT327572:OMU327689 OWP327572:OWQ327689 PGL327572:PGM327689 PQH327572:PQI327689 QAD327572:QAE327689 QJZ327572:QKA327689 QTV327572:QTW327689 RDR327572:RDS327689 RNN327572:RNO327689 RXJ327572:RXK327689 SHF327572:SHG327689 SRB327572:SRC327689 TAX327572:TAY327689 TKT327572:TKU327689 TUP327572:TUQ327689 UEL327572:UEM327689 UOH327572:UOI327689 UYD327572:UYE327689 VHZ327572:VIA327689 VRV327572:VRW327689 WBR327572:WBS327689 WLN327572:WLO327689 WVJ327572:WVK327689 D393108:E393225 IX393108:IY393225 ST393108:SU393225 ACP393108:ACQ393225 AML393108:AMM393225 AWH393108:AWI393225 BGD393108:BGE393225 BPZ393108:BQA393225 BZV393108:BZW393225 CJR393108:CJS393225 CTN393108:CTO393225 DDJ393108:DDK393225 DNF393108:DNG393225 DXB393108:DXC393225 EGX393108:EGY393225 EQT393108:EQU393225 FAP393108:FAQ393225 FKL393108:FKM393225 FUH393108:FUI393225 GED393108:GEE393225 GNZ393108:GOA393225 GXV393108:GXW393225 HHR393108:HHS393225 HRN393108:HRO393225 IBJ393108:IBK393225 ILF393108:ILG393225 IVB393108:IVC393225 JEX393108:JEY393225 JOT393108:JOU393225 JYP393108:JYQ393225 KIL393108:KIM393225 KSH393108:KSI393225 LCD393108:LCE393225 LLZ393108:LMA393225 LVV393108:LVW393225 MFR393108:MFS393225 MPN393108:MPO393225 MZJ393108:MZK393225 NJF393108:NJG393225 NTB393108:NTC393225 OCX393108:OCY393225 OMT393108:OMU393225 OWP393108:OWQ393225 PGL393108:PGM393225 PQH393108:PQI393225 QAD393108:QAE393225 QJZ393108:QKA393225 QTV393108:QTW393225 RDR393108:RDS393225 RNN393108:RNO393225 RXJ393108:RXK393225 SHF393108:SHG393225 SRB393108:SRC393225 TAX393108:TAY393225 TKT393108:TKU393225 TUP393108:TUQ393225 UEL393108:UEM393225 UOH393108:UOI393225 UYD393108:UYE393225 VHZ393108:VIA393225 VRV393108:VRW393225 WBR393108:WBS393225 WLN393108:WLO393225 WVJ393108:WVK393225 D458644:E458761 IX458644:IY458761 ST458644:SU458761 ACP458644:ACQ458761 AML458644:AMM458761 AWH458644:AWI458761 BGD458644:BGE458761 BPZ458644:BQA458761 BZV458644:BZW458761 CJR458644:CJS458761 CTN458644:CTO458761 DDJ458644:DDK458761 DNF458644:DNG458761 DXB458644:DXC458761 EGX458644:EGY458761 EQT458644:EQU458761 FAP458644:FAQ458761 FKL458644:FKM458761 FUH458644:FUI458761 GED458644:GEE458761 GNZ458644:GOA458761 GXV458644:GXW458761 HHR458644:HHS458761 HRN458644:HRO458761 IBJ458644:IBK458761 ILF458644:ILG458761 IVB458644:IVC458761 JEX458644:JEY458761 JOT458644:JOU458761 JYP458644:JYQ458761 KIL458644:KIM458761 KSH458644:KSI458761 LCD458644:LCE458761 LLZ458644:LMA458761 LVV458644:LVW458761 MFR458644:MFS458761 MPN458644:MPO458761 MZJ458644:MZK458761 NJF458644:NJG458761 NTB458644:NTC458761 OCX458644:OCY458761 OMT458644:OMU458761 OWP458644:OWQ458761 PGL458644:PGM458761 PQH458644:PQI458761 QAD458644:QAE458761 QJZ458644:QKA458761 QTV458644:QTW458761 RDR458644:RDS458761 RNN458644:RNO458761 RXJ458644:RXK458761 SHF458644:SHG458761 SRB458644:SRC458761 TAX458644:TAY458761 TKT458644:TKU458761 TUP458644:TUQ458761 UEL458644:UEM458761 UOH458644:UOI458761 UYD458644:UYE458761 VHZ458644:VIA458761 VRV458644:VRW458761 WBR458644:WBS458761 WLN458644:WLO458761 WVJ458644:WVK458761 D524180:E524297 IX524180:IY524297 ST524180:SU524297 ACP524180:ACQ524297 AML524180:AMM524297 AWH524180:AWI524297 BGD524180:BGE524297 BPZ524180:BQA524297 BZV524180:BZW524297 CJR524180:CJS524297 CTN524180:CTO524297 DDJ524180:DDK524297 DNF524180:DNG524297 DXB524180:DXC524297 EGX524180:EGY524297 EQT524180:EQU524297 FAP524180:FAQ524297 FKL524180:FKM524297 FUH524180:FUI524297 GED524180:GEE524297 GNZ524180:GOA524297 GXV524180:GXW524297 HHR524180:HHS524297 HRN524180:HRO524297 IBJ524180:IBK524297 ILF524180:ILG524297 IVB524180:IVC524297 JEX524180:JEY524297 JOT524180:JOU524297 JYP524180:JYQ524297 KIL524180:KIM524297 KSH524180:KSI524297 LCD524180:LCE524297 LLZ524180:LMA524297 LVV524180:LVW524297 MFR524180:MFS524297 MPN524180:MPO524297 MZJ524180:MZK524297 NJF524180:NJG524297 NTB524180:NTC524297 OCX524180:OCY524297 OMT524180:OMU524297 OWP524180:OWQ524297 PGL524180:PGM524297 PQH524180:PQI524297 QAD524180:QAE524297 QJZ524180:QKA524297 QTV524180:QTW524297 RDR524180:RDS524297 RNN524180:RNO524297 RXJ524180:RXK524297 SHF524180:SHG524297 SRB524180:SRC524297 TAX524180:TAY524297 TKT524180:TKU524297 TUP524180:TUQ524297 UEL524180:UEM524297 UOH524180:UOI524297 UYD524180:UYE524297 VHZ524180:VIA524297 VRV524180:VRW524297 WBR524180:WBS524297 WLN524180:WLO524297 WVJ524180:WVK524297 D589716:E589833 IX589716:IY589833 ST589716:SU589833 ACP589716:ACQ589833 AML589716:AMM589833 AWH589716:AWI589833 BGD589716:BGE589833 BPZ589716:BQA589833 BZV589716:BZW589833 CJR589716:CJS589833 CTN589716:CTO589833 DDJ589716:DDK589833 DNF589716:DNG589833 DXB589716:DXC589833 EGX589716:EGY589833 EQT589716:EQU589833 FAP589716:FAQ589833 FKL589716:FKM589833 FUH589716:FUI589833 GED589716:GEE589833 GNZ589716:GOA589833 GXV589716:GXW589833 HHR589716:HHS589833 HRN589716:HRO589833 IBJ589716:IBK589833 ILF589716:ILG589833 IVB589716:IVC589833 JEX589716:JEY589833 JOT589716:JOU589833 JYP589716:JYQ589833 KIL589716:KIM589833 KSH589716:KSI589833 LCD589716:LCE589833 LLZ589716:LMA589833 LVV589716:LVW589833 MFR589716:MFS589833 MPN589716:MPO589833 MZJ589716:MZK589833 NJF589716:NJG589833 NTB589716:NTC589833 OCX589716:OCY589833 OMT589716:OMU589833 OWP589716:OWQ589833 PGL589716:PGM589833 PQH589716:PQI589833 QAD589716:QAE589833 QJZ589716:QKA589833 QTV589716:QTW589833 RDR589716:RDS589833 RNN589716:RNO589833 RXJ589716:RXK589833 SHF589716:SHG589833 SRB589716:SRC589833 TAX589716:TAY589833 TKT589716:TKU589833 TUP589716:TUQ589833 UEL589716:UEM589833 UOH589716:UOI589833 UYD589716:UYE589833 VHZ589716:VIA589833 VRV589716:VRW589833 WBR589716:WBS589833 WLN589716:WLO589833 WVJ589716:WVK589833 D655252:E655369 IX655252:IY655369 ST655252:SU655369 ACP655252:ACQ655369 AML655252:AMM655369 AWH655252:AWI655369 BGD655252:BGE655369 BPZ655252:BQA655369 BZV655252:BZW655369 CJR655252:CJS655369 CTN655252:CTO655369 DDJ655252:DDK655369 DNF655252:DNG655369 DXB655252:DXC655369 EGX655252:EGY655369 EQT655252:EQU655369 FAP655252:FAQ655369 FKL655252:FKM655369 FUH655252:FUI655369 GED655252:GEE655369 GNZ655252:GOA655369 GXV655252:GXW655369 HHR655252:HHS655369 HRN655252:HRO655369 IBJ655252:IBK655369 ILF655252:ILG655369 IVB655252:IVC655369 JEX655252:JEY655369 JOT655252:JOU655369 JYP655252:JYQ655369 KIL655252:KIM655369 KSH655252:KSI655369 LCD655252:LCE655369 LLZ655252:LMA655369 LVV655252:LVW655369 MFR655252:MFS655369 MPN655252:MPO655369 MZJ655252:MZK655369 NJF655252:NJG655369 NTB655252:NTC655369 OCX655252:OCY655369 OMT655252:OMU655369 OWP655252:OWQ655369 PGL655252:PGM655369 PQH655252:PQI655369 QAD655252:QAE655369 QJZ655252:QKA655369 QTV655252:QTW655369 RDR655252:RDS655369 RNN655252:RNO655369 RXJ655252:RXK655369 SHF655252:SHG655369 SRB655252:SRC655369 TAX655252:TAY655369 TKT655252:TKU655369 TUP655252:TUQ655369 UEL655252:UEM655369 UOH655252:UOI655369 UYD655252:UYE655369 VHZ655252:VIA655369 VRV655252:VRW655369 WBR655252:WBS655369 WLN655252:WLO655369 WVJ655252:WVK655369 D720788:E720905 IX720788:IY720905 ST720788:SU720905 ACP720788:ACQ720905 AML720788:AMM720905 AWH720788:AWI720905 BGD720788:BGE720905 BPZ720788:BQA720905 BZV720788:BZW720905 CJR720788:CJS720905 CTN720788:CTO720905 DDJ720788:DDK720905 DNF720788:DNG720905 DXB720788:DXC720905 EGX720788:EGY720905 EQT720788:EQU720905 FAP720788:FAQ720905 FKL720788:FKM720905 FUH720788:FUI720905 GED720788:GEE720905 GNZ720788:GOA720905 GXV720788:GXW720905 HHR720788:HHS720905 HRN720788:HRO720905 IBJ720788:IBK720905 ILF720788:ILG720905 IVB720788:IVC720905 JEX720788:JEY720905 JOT720788:JOU720905 JYP720788:JYQ720905 KIL720788:KIM720905 KSH720788:KSI720905 LCD720788:LCE720905 LLZ720788:LMA720905 LVV720788:LVW720905 MFR720788:MFS720905 MPN720788:MPO720905 MZJ720788:MZK720905 NJF720788:NJG720905 NTB720788:NTC720905 OCX720788:OCY720905 OMT720788:OMU720905 OWP720788:OWQ720905 PGL720788:PGM720905 PQH720788:PQI720905 QAD720788:QAE720905 QJZ720788:QKA720905 QTV720788:QTW720905 RDR720788:RDS720905 RNN720788:RNO720905 RXJ720788:RXK720905 SHF720788:SHG720905 SRB720788:SRC720905 TAX720788:TAY720905 TKT720788:TKU720905 TUP720788:TUQ720905 UEL720788:UEM720905 UOH720788:UOI720905 UYD720788:UYE720905 VHZ720788:VIA720905 VRV720788:VRW720905 WBR720788:WBS720905 WLN720788:WLO720905 WVJ720788:WVK720905 D786324:E786441 IX786324:IY786441 ST786324:SU786441 ACP786324:ACQ786441 AML786324:AMM786441 AWH786324:AWI786441 BGD786324:BGE786441 BPZ786324:BQA786441 BZV786324:BZW786441 CJR786324:CJS786441 CTN786324:CTO786441 DDJ786324:DDK786441 DNF786324:DNG786441 DXB786324:DXC786441 EGX786324:EGY786441 EQT786324:EQU786441 FAP786324:FAQ786441 FKL786324:FKM786441 FUH786324:FUI786441 GED786324:GEE786441 GNZ786324:GOA786441 GXV786324:GXW786441 HHR786324:HHS786441 HRN786324:HRO786441 IBJ786324:IBK786441 ILF786324:ILG786441 IVB786324:IVC786441 JEX786324:JEY786441 JOT786324:JOU786441 JYP786324:JYQ786441 KIL786324:KIM786441 KSH786324:KSI786441 LCD786324:LCE786441 LLZ786324:LMA786441 LVV786324:LVW786441 MFR786324:MFS786441 MPN786324:MPO786441 MZJ786324:MZK786441 NJF786324:NJG786441 NTB786324:NTC786441 OCX786324:OCY786441 OMT786324:OMU786441 OWP786324:OWQ786441 PGL786324:PGM786441 PQH786324:PQI786441 QAD786324:QAE786441 QJZ786324:QKA786441 QTV786324:QTW786441 RDR786324:RDS786441 RNN786324:RNO786441 RXJ786324:RXK786441 SHF786324:SHG786441 SRB786324:SRC786441 TAX786324:TAY786441 TKT786324:TKU786441 TUP786324:TUQ786441 UEL786324:UEM786441 UOH786324:UOI786441 UYD786324:UYE786441 VHZ786324:VIA786441 VRV786324:VRW786441 WBR786324:WBS786441 WLN786324:WLO786441 WVJ786324:WVK786441 D851860:E851977 IX851860:IY851977 ST851860:SU851977 ACP851860:ACQ851977 AML851860:AMM851977 AWH851860:AWI851977 BGD851860:BGE851977 BPZ851860:BQA851977 BZV851860:BZW851977 CJR851860:CJS851977 CTN851860:CTO851977 DDJ851860:DDK851977 DNF851860:DNG851977 DXB851860:DXC851977 EGX851860:EGY851977 EQT851860:EQU851977 FAP851860:FAQ851977 FKL851860:FKM851977 FUH851860:FUI851977 GED851860:GEE851977 GNZ851860:GOA851977 GXV851860:GXW851977 HHR851860:HHS851977 HRN851860:HRO851977 IBJ851860:IBK851977 ILF851860:ILG851977 IVB851860:IVC851977 JEX851860:JEY851977 JOT851860:JOU851977 JYP851860:JYQ851977 KIL851860:KIM851977 KSH851860:KSI851977 LCD851860:LCE851977 LLZ851860:LMA851977 LVV851860:LVW851977 MFR851860:MFS851977 MPN851860:MPO851977 MZJ851860:MZK851977 NJF851860:NJG851977 NTB851860:NTC851977 OCX851860:OCY851977 OMT851860:OMU851977 OWP851860:OWQ851977 PGL851860:PGM851977 PQH851860:PQI851977 QAD851860:QAE851977 QJZ851860:QKA851977 QTV851860:QTW851977 RDR851860:RDS851977 RNN851860:RNO851977 RXJ851860:RXK851977 SHF851860:SHG851977 SRB851860:SRC851977 TAX851860:TAY851977 TKT851860:TKU851977 TUP851860:TUQ851977 UEL851860:UEM851977 UOH851860:UOI851977 UYD851860:UYE851977 VHZ851860:VIA851977 VRV851860:VRW851977 WBR851860:WBS851977 WLN851860:WLO851977 WVJ851860:WVK851977 D917396:E917513 IX917396:IY917513 ST917396:SU917513 ACP917396:ACQ917513 AML917396:AMM917513 AWH917396:AWI917513 BGD917396:BGE917513 BPZ917396:BQA917513 BZV917396:BZW917513 CJR917396:CJS917513 CTN917396:CTO917513 DDJ917396:DDK917513 DNF917396:DNG917513 DXB917396:DXC917513 EGX917396:EGY917513 EQT917396:EQU917513 FAP917396:FAQ917513 FKL917396:FKM917513 FUH917396:FUI917513 GED917396:GEE917513 GNZ917396:GOA917513 GXV917396:GXW917513 HHR917396:HHS917513 HRN917396:HRO917513 IBJ917396:IBK917513 ILF917396:ILG917513 IVB917396:IVC917513 JEX917396:JEY917513 JOT917396:JOU917513 JYP917396:JYQ917513 KIL917396:KIM917513 KSH917396:KSI917513 LCD917396:LCE917513 LLZ917396:LMA917513 LVV917396:LVW917513 MFR917396:MFS917513 MPN917396:MPO917513 MZJ917396:MZK917513 NJF917396:NJG917513 NTB917396:NTC917513 OCX917396:OCY917513 OMT917396:OMU917513 OWP917396:OWQ917513 PGL917396:PGM917513 PQH917396:PQI917513 QAD917396:QAE917513 QJZ917396:QKA917513 QTV917396:QTW917513 RDR917396:RDS917513 RNN917396:RNO917513 RXJ917396:RXK917513 SHF917396:SHG917513 SRB917396:SRC917513 TAX917396:TAY917513 TKT917396:TKU917513 TUP917396:TUQ917513 UEL917396:UEM917513 UOH917396:UOI917513 UYD917396:UYE917513 VHZ917396:VIA917513 VRV917396:VRW917513 WBR917396:WBS917513 WLN917396:WLO917513 WVJ917396:WVK917513">
      <formula1>"党委制度,纪委制度,团委制度,工会制度,宣传制度,巡视制度,公司治理类,行政管理类（含信息化管理类）,人力资源管理类,资产财务管理类,经营管理类,科研管理类,改革规划管理类,投资及工程管理类,安全监管类,生产管理类,风险管控类（含法律事务类）,企业文化类"</formula1>
    </dataValidation>
    <dataValidation type="list" allowBlank="1" showInputMessage="1" showErrorMessage="1" sqref="I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I10 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I5:I6 I7:I8 I65428:I65545 I130964:I131081 I196500:I196617 I262036:I262153 I327572:I327689 I393108:I393225 I458644:I458761 I524180:I524297 I589716:I589833 I655252:I655369 I720788:I720905 I786324:I786441 I851860:I851977 I917396:I917513 I982932:I983049 JC5:JC6 JC7:JC8 JC65428:JC65545 JC130964:JC131081 JC196500:JC196617 JC262036:JC262153 JC327572:JC327689 JC393108:JC393225 JC458644:JC458761 JC524180:JC524297 JC589716:JC589833 JC655252:JC655369 JC720788:JC720905 JC786324:JC786441 JC851860:JC851977 JC917396:JC917513 JC982932:JC983049 SY5:SY6 SY7:SY8 SY65428:SY65545 SY130964:SY131081 SY196500:SY196617 SY262036:SY262153 SY327572:SY327689 SY393108:SY393225 SY458644:SY458761 SY524180:SY524297 SY589716:SY589833 SY655252:SY655369 SY720788:SY720905 SY786324:SY786441 SY851860:SY851977 SY917396:SY917513 SY982932:SY983049 ACU5:ACU6 ACU7:ACU8 ACU65428:ACU65545 ACU130964:ACU131081 ACU196500:ACU196617 ACU262036:ACU262153 ACU327572:ACU327689 ACU393108:ACU393225 ACU458644:ACU458761 ACU524180:ACU524297 ACU589716:ACU589833 ACU655252:ACU655369 ACU720788:ACU720905 ACU786324:ACU786441 ACU851860:ACU851977 ACU917396:ACU917513 ACU982932:ACU983049 AMQ5:AMQ6 AMQ7:AMQ8 AMQ65428:AMQ65545 AMQ130964:AMQ131081 AMQ196500:AMQ196617 AMQ262036:AMQ262153 AMQ327572:AMQ327689 AMQ393108:AMQ393225 AMQ458644:AMQ458761 AMQ524180:AMQ524297 AMQ589716:AMQ589833 AMQ655252:AMQ655369 AMQ720788:AMQ720905 AMQ786324:AMQ786441 AMQ851860:AMQ851977 AMQ917396:AMQ917513 AMQ982932:AMQ983049 AWM5:AWM6 AWM7:AWM8 AWM65428:AWM65545 AWM130964:AWM131081 AWM196500:AWM196617 AWM262036:AWM262153 AWM327572:AWM327689 AWM393108:AWM393225 AWM458644:AWM458761 AWM524180:AWM524297 AWM589716:AWM589833 AWM655252:AWM655369 AWM720788:AWM720905 AWM786324:AWM786441 AWM851860:AWM851977 AWM917396:AWM917513 AWM982932:AWM983049 BGI5:BGI6 BGI7:BGI8 BGI65428:BGI65545 BGI130964:BGI131081 BGI196500:BGI196617 BGI262036:BGI262153 BGI327572:BGI327689 BGI393108:BGI393225 BGI458644:BGI458761 BGI524180:BGI524297 BGI589716:BGI589833 BGI655252:BGI655369 BGI720788:BGI720905 BGI786324:BGI786441 BGI851860:BGI851977 BGI917396:BGI917513 BGI982932:BGI983049 BQE5:BQE6 BQE7:BQE8 BQE65428:BQE65545 BQE130964:BQE131081 BQE196500:BQE196617 BQE262036:BQE262153 BQE327572:BQE327689 BQE393108:BQE393225 BQE458644:BQE458761 BQE524180:BQE524297 BQE589716:BQE589833 BQE655252:BQE655369 BQE720788:BQE720905 BQE786324:BQE786441 BQE851860:BQE851977 BQE917396:BQE917513 BQE982932:BQE983049 CAA5:CAA6 CAA7:CAA8 CAA65428:CAA65545 CAA130964:CAA131081 CAA196500:CAA196617 CAA262036:CAA262153 CAA327572:CAA327689 CAA393108:CAA393225 CAA458644:CAA458761 CAA524180:CAA524297 CAA589716:CAA589833 CAA655252:CAA655369 CAA720788:CAA720905 CAA786324:CAA786441 CAA851860:CAA851977 CAA917396:CAA917513 CAA982932:CAA983049 CJW5:CJW6 CJW7:CJW8 CJW65428:CJW65545 CJW130964:CJW131081 CJW196500:CJW196617 CJW262036:CJW262153 CJW327572:CJW327689 CJW393108:CJW393225 CJW458644:CJW458761 CJW524180:CJW524297 CJW589716:CJW589833 CJW655252:CJW655369 CJW720788:CJW720905 CJW786324:CJW786441 CJW851860:CJW851977 CJW917396:CJW917513 CJW982932:CJW983049 CTS5:CTS6 CTS7:CTS8 CTS65428:CTS65545 CTS130964:CTS131081 CTS196500:CTS196617 CTS262036:CTS262153 CTS327572:CTS327689 CTS393108:CTS393225 CTS458644:CTS458761 CTS524180:CTS524297 CTS589716:CTS589833 CTS655252:CTS655369 CTS720788:CTS720905 CTS786324:CTS786441 CTS851860:CTS851977 CTS917396:CTS917513 CTS982932:CTS983049 DDO5:DDO6 DDO7:DDO8 DDO65428:DDO65545 DDO130964:DDO131081 DDO196500:DDO196617 DDO262036:DDO262153 DDO327572:DDO327689 DDO393108:DDO393225 DDO458644:DDO458761 DDO524180:DDO524297 DDO589716:DDO589833 DDO655252:DDO655369 DDO720788:DDO720905 DDO786324:DDO786441 DDO851860:DDO851977 DDO917396:DDO917513 DDO982932:DDO983049 DNK5:DNK6 DNK7:DNK8 DNK65428:DNK65545 DNK130964:DNK131081 DNK196500:DNK196617 DNK262036:DNK262153 DNK327572:DNK327689 DNK393108:DNK393225 DNK458644:DNK458761 DNK524180:DNK524297 DNK589716:DNK589833 DNK655252:DNK655369 DNK720788:DNK720905 DNK786324:DNK786441 DNK851860:DNK851977 DNK917396:DNK917513 DNK982932:DNK983049 DXG5:DXG6 DXG7:DXG8 DXG65428:DXG65545 DXG130964:DXG131081 DXG196500:DXG196617 DXG262036:DXG262153 DXG327572:DXG327689 DXG393108:DXG393225 DXG458644:DXG458761 DXG524180:DXG524297 DXG589716:DXG589833 DXG655252:DXG655369 DXG720788:DXG720905 DXG786324:DXG786441 DXG851860:DXG851977 DXG917396:DXG917513 DXG982932:DXG983049 EHC5:EHC6 EHC7:EHC8 EHC65428:EHC65545 EHC130964:EHC131081 EHC196500:EHC196617 EHC262036:EHC262153 EHC327572:EHC327689 EHC393108:EHC393225 EHC458644:EHC458761 EHC524180:EHC524297 EHC589716:EHC589833 EHC655252:EHC655369 EHC720788:EHC720905 EHC786324:EHC786441 EHC851860:EHC851977 EHC917396:EHC917513 EHC982932:EHC983049 EQY5:EQY6 EQY7:EQY8 EQY65428:EQY65545 EQY130964:EQY131081 EQY196500:EQY196617 EQY262036:EQY262153 EQY327572:EQY327689 EQY393108:EQY393225 EQY458644:EQY458761 EQY524180:EQY524297 EQY589716:EQY589833 EQY655252:EQY655369 EQY720788:EQY720905 EQY786324:EQY786441 EQY851860:EQY851977 EQY917396:EQY917513 EQY982932:EQY983049 FAU5:FAU6 FAU7:FAU8 FAU65428:FAU65545 FAU130964:FAU131081 FAU196500:FAU196617 FAU262036:FAU262153 FAU327572:FAU327689 FAU393108:FAU393225 FAU458644:FAU458761 FAU524180:FAU524297 FAU589716:FAU589833 FAU655252:FAU655369 FAU720788:FAU720905 FAU786324:FAU786441 FAU851860:FAU851977 FAU917396:FAU917513 FAU982932:FAU983049 FKQ5:FKQ6 FKQ7:FKQ8 FKQ65428:FKQ65545 FKQ130964:FKQ131081 FKQ196500:FKQ196617 FKQ262036:FKQ262153 FKQ327572:FKQ327689 FKQ393108:FKQ393225 FKQ458644:FKQ458761 FKQ524180:FKQ524297 FKQ589716:FKQ589833 FKQ655252:FKQ655369 FKQ720788:FKQ720905 FKQ786324:FKQ786441 FKQ851860:FKQ851977 FKQ917396:FKQ917513 FKQ982932:FKQ983049 FUM5:FUM6 FUM7:FUM8 FUM65428:FUM65545 FUM130964:FUM131081 FUM196500:FUM196617 FUM262036:FUM262153 FUM327572:FUM327689 FUM393108:FUM393225 FUM458644:FUM458761 FUM524180:FUM524297 FUM589716:FUM589833 FUM655252:FUM655369 FUM720788:FUM720905 FUM786324:FUM786441 FUM851860:FUM851977 FUM917396:FUM917513 FUM982932:FUM983049 GEI5:GEI6 GEI7:GEI8 GEI65428:GEI65545 GEI130964:GEI131081 GEI196500:GEI196617 GEI262036:GEI262153 GEI327572:GEI327689 GEI393108:GEI393225 GEI458644:GEI458761 GEI524180:GEI524297 GEI589716:GEI589833 GEI655252:GEI655369 GEI720788:GEI720905 GEI786324:GEI786441 GEI851860:GEI851977 GEI917396:GEI917513 GEI982932:GEI983049 GOE5:GOE6 GOE7:GOE8 GOE65428:GOE65545 GOE130964:GOE131081 GOE196500:GOE196617 GOE262036:GOE262153 GOE327572:GOE327689 GOE393108:GOE393225 GOE458644:GOE458761 GOE524180:GOE524297 GOE589716:GOE589833 GOE655252:GOE655369 GOE720788:GOE720905 GOE786324:GOE786441 GOE851860:GOE851977 GOE917396:GOE917513 GOE982932:GOE983049 GYA5:GYA6 GYA7:GYA8 GYA65428:GYA65545 GYA130964:GYA131081 GYA196500:GYA196617 GYA262036:GYA262153 GYA327572:GYA327689 GYA393108:GYA393225 GYA458644:GYA458761 GYA524180:GYA524297 GYA589716:GYA589833 GYA655252:GYA655369 GYA720788:GYA720905 GYA786324:GYA786441 GYA851860:GYA851977 GYA917396:GYA917513 GYA982932:GYA983049 HHW5:HHW6 HHW7:HHW8 HHW65428:HHW65545 HHW130964:HHW131081 HHW196500:HHW196617 HHW262036:HHW262153 HHW327572:HHW327689 HHW393108:HHW393225 HHW458644:HHW458761 HHW524180:HHW524297 HHW589716:HHW589833 HHW655252:HHW655369 HHW720788:HHW720905 HHW786324:HHW786441 HHW851860:HHW851977 HHW917396:HHW917513 HHW982932:HHW983049 HRS5:HRS6 HRS7:HRS8 HRS65428:HRS65545 HRS130964:HRS131081 HRS196500:HRS196617 HRS262036:HRS262153 HRS327572:HRS327689 HRS393108:HRS393225 HRS458644:HRS458761 HRS524180:HRS524297 HRS589716:HRS589833 HRS655252:HRS655369 HRS720788:HRS720905 HRS786324:HRS786441 HRS851860:HRS851977 HRS917396:HRS917513 HRS982932:HRS983049 IBO5:IBO6 IBO7:IBO8 IBO65428:IBO65545 IBO130964:IBO131081 IBO196500:IBO196617 IBO262036:IBO262153 IBO327572:IBO327689 IBO393108:IBO393225 IBO458644:IBO458761 IBO524180:IBO524297 IBO589716:IBO589833 IBO655252:IBO655369 IBO720788:IBO720905 IBO786324:IBO786441 IBO851860:IBO851977 IBO917396:IBO917513 IBO982932:IBO983049 ILK5:ILK6 ILK7:ILK8 ILK65428:ILK65545 ILK130964:ILK131081 ILK196500:ILK196617 ILK262036:ILK262153 ILK327572:ILK327689 ILK393108:ILK393225 ILK458644:ILK458761 ILK524180:ILK524297 ILK589716:ILK589833 ILK655252:ILK655369 ILK720788:ILK720905 ILK786324:ILK786441 ILK851860:ILK851977 ILK917396:ILK917513 ILK982932:ILK983049 IVG5:IVG6 IVG7:IVG8 IVG65428:IVG65545 IVG130964:IVG131081 IVG196500:IVG196617 IVG262036:IVG262153 IVG327572:IVG327689 IVG393108:IVG393225 IVG458644:IVG458761 IVG524180:IVG524297 IVG589716:IVG589833 IVG655252:IVG655369 IVG720788:IVG720905 IVG786324:IVG786441 IVG851860:IVG851977 IVG917396:IVG917513 IVG982932:IVG983049 JFC5:JFC6 JFC7:JFC8 JFC65428:JFC65545 JFC130964:JFC131081 JFC196500:JFC196617 JFC262036:JFC262153 JFC327572:JFC327689 JFC393108:JFC393225 JFC458644:JFC458761 JFC524180:JFC524297 JFC589716:JFC589833 JFC655252:JFC655369 JFC720788:JFC720905 JFC786324:JFC786441 JFC851860:JFC851977 JFC917396:JFC917513 JFC982932:JFC983049 JOY5:JOY6 JOY7:JOY8 JOY65428:JOY65545 JOY130964:JOY131081 JOY196500:JOY196617 JOY262036:JOY262153 JOY327572:JOY327689 JOY393108:JOY393225 JOY458644:JOY458761 JOY524180:JOY524297 JOY589716:JOY589833 JOY655252:JOY655369 JOY720788:JOY720905 JOY786324:JOY786441 JOY851860:JOY851977 JOY917396:JOY917513 JOY982932:JOY983049 JYU5:JYU6 JYU7:JYU8 JYU65428:JYU65545 JYU130964:JYU131081 JYU196500:JYU196617 JYU262036:JYU262153 JYU327572:JYU327689 JYU393108:JYU393225 JYU458644:JYU458761 JYU524180:JYU524297 JYU589716:JYU589833 JYU655252:JYU655369 JYU720788:JYU720905 JYU786324:JYU786441 JYU851860:JYU851977 JYU917396:JYU917513 JYU982932:JYU983049 KIQ5:KIQ6 KIQ7:KIQ8 KIQ65428:KIQ65545 KIQ130964:KIQ131081 KIQ196500:KIQ196617 KIQ262036:KIQ262153 KIQ327572:KIQ327689 KIQ393108:KIQ393225 KIQ458644:KIQ458761 KIQ524180:KIQ524297 KIQ589716:KIQ589833 KIQ655252:KIQ655369 KIQ720788:KIQ720905 KIQ786324:KIQ786441 KIQ851860:KIQ851977 KIQ917396:KIQ917513 KIQ982932:KIQ983049 KSM5:KSM6 KSM7:KSM8 KSM65428:KSM65545 KSM130964:KSM131081 KSM196500:KSM196617 KSM262036:KSM262153 KSM327572:KSM327689 KSM393108:KSM393225 KSM458644:KSM458761 KSM524180:KSM524297 KSM589716:KSM589833 KSM655252:KSM655369 KSM720788:KSM720905 KSM786324:KSM786441 KSM851860:KSM851977 KSM917396:KSM917513 KSM982932:KSM983049 LCI5:LCI6 LCI7:LCI8 LCI65428:LCI65545 LCI130964:LCI131081 LCI196500:LCI196617 LCI262036:LCI262153 LCI327572:LCI327689 LCI393108:LCI393225 LCI458644:LCI458761 LCI524180:LCI524297 LCI589716:LCI589833 LCI655252:LCI655369 LCI720788:LCI720905 LCI786324:LCI786441 LCI851860:LCI851977 LCI917396:LCI917513 LCI982932:LCI983049 LME5:LME6 LME7:LME8 LME65428:LME65545 LME130964:LME131081 LME196500:LME196617 LME262036:LME262153 LME327572:LME327689 LME393108:LME393225 LME458644:LME458761 LME524180:LME524297 LME589716:LME589833 LME655252:LME655369 LME720788:LME720905 LME786324:LME786441 LME851860:LME851977 LME917396:LME917513 LME982932:LME983049 LWA5:LWA6 LWA7:LWA8 LWA65428:LWA65545 LWA130964:LWA131081 LWA196500:LWA196617 LWA262036:LWA262153 LWA327572:LWA327689 LWA393108:LWA393225 LWA458644:LWA458761 LWA524180:LWA524297 LWA589716:LWA589833 LWA655252:LWA655369 LWA720788:LWA720905 LWA786324:LWA786441 LWA851860:LWA851977 LWA917396:LWA917513 LWA982932:LWA983049 MFW5:MFW6 MFW7:MFW8 MFW65428:MFW65545 MFW130964:MFW131081 MFW196500:MFW196617 MFW262036:MFW262153 MFW327572:MFW327689 MFW393108:MFW393225 MFW458644:MFW458761 MFW524180:MFW524297 MFW589716:MFW589833 MFW655252:MFW655369 MFW720788:MFW720905 MFW786324:MFW786441 MFW851860:MFW851977 MFW917396:MFW917513 MFW982932:MFW983049 MPS5:MPS6 MPS7:MPS8 MPS65428:MPS65545 MPS130964:MPS131081 MPS196500:MPS196617 MPS262036:MPS262153 MPS327572:MPS327689 MPS393108:MPS393225 MPS458644:MPS458761 MPS524180:MPS524297 MPS589716:MPS589833 MPS655252:MPS655369 MPS720788:MPS720905 MPS786324:MPS786441 MPS851860:MPS851977 MPS917396:MPS917513 MPS982932:MPS983049 MZO5:MZO6 MZO7:MZO8 MZO65428:MZO65545 MZO130964:MZO131081 MZO196500:MZO196617 MZO262036:MZO262153 MZO327572:MZO327689 MZO393108:MZO393225 MZO458644:MZO458761 MZO524180:MZO524297 MZO589716:MZO589833 MZO655252:MZO655369 MZO720788:MZO720905 MZO786324:MZO786441 MZO851860:MZO851977 MZO917396:MZO917513 MZO982932:MZO983049 NJK5:NJK6 NJK7:NJK8 NJK65428:NJK65545 NJK130964:NJK131081 NJK196500:NJK196617 NJK262036:NJK262153 NJK327572:NJK327689 NJK393108:NJK393225 NJK458644:NJK458761 NJK524180:NJK524297 NJK589716:NJK589833 NJK655252:NJK655369 NJK720788:NJK720905 NJK786324:NJK786441 NJK851860:NJK851977 NJK917396:NJK917513 NJK982932:NJK983049 NTG5:NTG6 NTG7:NTG8 NTG65428:NTG65545 NTG130964:NTG131081 NTG196500:NTG196617 NTG262036:NTG262153 NTG327572:NTG327689 NTG393108:NTG393225 NTG458644:NTG458761 NTG524180:NTG524297 NTG589716:NTG589833 NTG655252:NTG655369 NTG720788:NTG720905 NTG786324:NTG786441 NTG851860:NTG851977 NTG917396:NTG917513 NTG982932:NTG983049 ODC5:ODC6 ODC7:ODC8 ODC65428:ODC65545 ODC130964:ODC131081 ODC196500:ODC196617 ODC262036:ODC262153 ODC327572:ODC327689 ODC393108:ODC393225 ODC458644:ODC458761 ODC524180:ODC524297 ODC589716:ODC589833 ODC655252:ODC655369 ODC720788:ODC720905 ODC786324:ODC786441 ODC851860:ODC851977 ODC917396:ODC917513 ODC982932:ODC983049 OMY5:OMY6 OMY7:OMY8 OMY65428:OMY65545 OMY130964:OMY131081 OMY196500:OMY196617 OMY262036:OMY262153 OMY327572:OMY327689 OMY393108:OMY393225 OMY458644:OMY458761 OMY524180:OMY524297 OMY589716:OMY589833 OMY655252:OMY655369 OMY720788:OMY720905 OMY786324:OMY786441 OMY851860:OMY851977 OMY917396:OMY917513 OMY982932:OMY983049 OWU5:OWU6 OWU7:OWU8 OWU65428:OWU65545 OWU130964:OWU131081 OWU196500:OWU196617 OWU262036:OWU262153 OWU327572:OWU327689 OWU393108:OWU393225 OWU458644:OWU458761 OWU524180:OWU524297 OWU589716:OWU589833 OWU655252:OWU655369 OWU720788:OWU720905 OWU786324:OWU786441 OWU851860:OWU851977 OWU917396:OWU917513 OWU982932:OWU983049 PGQ5:PGQ6 PGQ7:PGQ8 PGQ65428:PGQ65545 PGQ130964:PGQ131081 PGQ196500:PGQ196617 PGQ262036:PGQ262153 PGQ327572:PGQ327689 PGQ393108:PGQ393225 PGQ458644:PGQ458761 PGQ524180:PGQ524297 PGQ589716:PGQ589833 PGQ655252:PGQ655369 PGQ720788:PGQ720905 PGQ786324:PGQ786441 PGQ851860:PGQ851977 PGQ917396:PGQ917513 PGQ982932:PGQ983049 PQM5:PQM6 PQM7:PQM8 PQM65428:PQM65545 PQM130964:PQM131081 PQM196500:PQM196617 PQM262036:PQM262153 PQM327572:PQM327689 PQM393108:PQM393225 PQM458644:PQM458761 PQM524180:PQM524297 PQM589716:PQM589833 PQM655252:PQM655369 PQM720788:PQM720905 PQM786324:PQM786441 PQM851860:PQM851977 PQM917396:PQM917513 PQM982932:PQM983049 QAI5:QAI6 QAI7:QAI8 QAI65428:QAI65545 QAI130964:QAI131081 QAI196500:QAI196617 QAI262036:QAI262153 QAI327572:QAI327689 QAI393108:QAI393225 QAI458644:QAI458761 QAI524180:QAI524297 QAI589716:QAI589833 QAI655252:QAI655369 QAI720788:QAI720905 QAI786324:QAI786441 QAI851860:QAI851977 QAI917396:QAI917513 QAI982932:QAI983049 QKE5:QKE6 QKE7:QKE8 QKE65428:QKE65545 QKE130964:QKE131081 QKE196500:QKE196617 QKE262036:QKE262153 QKE327572:QKE327689 QKE393108:QKE393225 QKE458644:QKE458761 QKE524180:QKE524297 QKE589716:QKE589833 QKE655252:QKE655369 QKE720788:QKE720905 QKE786324:QKE786441 QKE851860:QKE851977 QKE917396:QKE917513 QKE982932:QKE983049 QUA5:QUA6 QUA7:QUA8 QUA65428:QUA65545 QUA130964:QUA131081 QUA196500:QUA196617 QUA262036:QUA262153 QUA327572:QUA327689 QUA393108:QUA393225 QUA458644:QUA458761 QUA524180:QUA524297 QUA589716:QUA589833 QUA655252:QUA655369 QUA720788:QUA720905 QUA786324:QUA786441 QUA851860:QUA851977 QUA917396:QUA917513 QUA982932:QUA983049 RDW5:RDW6 RDW7:RDW8 RDW65428:RDW65545 RDW130964:RDW131081 RDW196500:RDW196617 RDW262036:RDW262153 RDW327572:RDW327689 RDW393108:RDW393225 RDW458644:RDW458761 RDW524180:RDW524297 RDW589716:RDW589833 RDW655252:RDW655369 RDW720788:RDW720905 RDW786324:RDW786441 RDW851860:RDW851977 RDW917396:RDW917513 RDW982932:RDW983049 RNS5:RNS6 RNS7:RNS8 RNS65428:RNS65545 RNS130964:RNS131081 RNS196500:RNS196617 RNS262036:RNS262153 RNS327572:RNS327689 RNS393108:RNS393225 RNS458644:RNS458761 RNS524180:RNS524297 RNS589716:RNS589833 RNS655252:RNS655369 RNS720788:RNS720905 RNS786324:RNS786441 RNS851860:RNS851977 RNS917396:RNS917513 RNS982932:RNS983049 RXO5:RXO6 RXO7:RXO8 RXO65428:RXO65545 RXO130964:RXO131081 RXO196500:RXO196617 RXO262036:RXO262153 RXO327572:RXO327689 RXO393108:RXO393225 RXO458644:RXO458761 RXO524180:RXO524297 RXO589716:RXO589833 RXO655252:RXO655369 RXO720788:RXO720905 RXO786324:RXO786441 RXO851860:RXO851977 RXO917396:RXO917513 RXO982932:RXO983049 SHK5:SHK6 SHK7:SHK8 SHK65428:SHK65545 SHK130964:SHK131081 SHK196500:SHK196617 SHK262036:SHK262153 SHK327572:SHK327689 SHK393108:SHK393225 SHK458644:SHK458761 SHK524180:SHK524297 SHK589716:SHK589833 SHK655252:SHK655369 SHK720788:SHK720905 SHK786324:SHK786441 SHK851860:SHK851977 SHK917396:SHK917513 SHK982932:SHK983049 SRG5:SRG6 SRG7:SRG8 SRG65428:SRG65545 SRG130964:SRG131081 SRG196500:SRG196617 SRG262036:SRG262153 SRG327572:SRG327689 SRG393108:SRG393225 SRG458644:SRG458761 SRG524180:SRG524297 SRG589716:SRG589833 SRG655252:SRG655369 SRG720788:SRG720905 SRG786324:SRG786441 SRG851860:SRG851977 SRG917396:SRG917513 SRG982932:SRG983049 TBC5:TBC6 TBC7:TBC8 TBC65428:TBC65545 TBC130964:TBC131081 TBC196500:TBC196617 TBC262036:TBC262153 TBC327572:TBC327689 TBC393108:TBC393225 TBC458644:TBC458761 TBC524180:TBC524297 TBC589716:TBC589833 TBC655252:TBC655369 TBC720788:TBC720905 TBC786324:TBC786441 TBC851860:TBC851977 TBC917396:TBC917513 TBC982932:TBC983049 TKY5:TKY6 TKY7:TKY8 TKY65428:TKY65545 TKY130964:TKY131081 TKY196500:TKY196617 TKY262036:TKY262153 TKY327572:TKY327689 TKY393108:TKY393225 TKY458644:TKY458761 TKY524180:TKY524297 TKY589716:TKY589833 TKY655252:TKY655369 TKY720788:TKY720905 TKY786324:TKY786441 TKY851860:TKY851977 TKY917396:TKY917513 TKY982932:TKY983049 TUU5:TUU6 TUU7:TUU8 TUU65428:TUU65545 TUU130964:TUU131081 TUU196500:TUU196617 TUU262036:TUU262153 TUU327572:TUU327689 TUU393108:TUU393225 TUU458644:TUU458761 TUU524180:TUU524297 TUU589716:TUU589833 TUU655252:TUU655369 TUU720788:TUU720905 TUU786324:TUU786441 TUU851860:TUU851977 TUU917396:TUU917513 TUU982932:TUU983049 UEQ5:UEQ6 UEQ7:UEQ8 UEQ65428:UEQ65545 UEQ130964:UEQ131081 UEQ196500:UEQ196617 UEQ262036:UEQ262153 UEQ327572:UEQ327689 UEQ393108:UEQ393225 UEQ458644:UEQ458761 UEQ524180:UEQ524297 UEQ589716:UEQ589833 UEQ655252:UEQ655369 UEQ720788:UEQ720905 UEQ786324:UEQ786441 UEQ851860:UEQ851977 UEQ917396:UEQ917513 UEQ982932:UEQ983049 UOM5:UOM6 UOM7:UOM8 UOM65428:UOM65545 UOM130964:UOM131081 UOM196500:UOM196617 UOM262036:UOM262153 UOM327572:UOM327689 UOM393108:UOM393225 UOM458644:UOM458761 UOM524180:UOM524297 UOM589716:UOM589833 UOM655252:UOM655369 UOM720788:UOM720905 UOM786324:UOM786441 UOM851860:UOM851977 UOM917396:UOM917513 UOM982932:UOM983049 UYI5:UYI6 UYI7:UYI8 UYI65428:UYI65545 UYI130964:UYI131081 UYI196500:UYI196617 UYI262036:UYI262153 UYI327572:UYI327689 UYI393108:UYI393225 UYI458644:UYI458761 UYI524180:UYI524297 UYI589716:UYI589833 UYI655252:UYI655369 UYI720788:UYI720905 UYI786324:UYI786441 UYI851860:UYI851977 UYI917396:UYI917513 UYI982932:UYI983049 VIE5:VIE6 VIE7:VIE8 VIE65428:VIE65545 VIE130964:VIE131081 VIE196500:VIE196617 VIE262036:VIE262153 VIE327572:VIE327689 VIE393108:VIE393225 VIE458644:VIE458761 VIE524180:VIE524297 VIE589716:VIE589833 VIE655252:VIE655369 VIE720788:VIE720905 VIE786324:VIE786441 VIE851860:VIE851977 VIE917396:VIE917513 VIE982932:VIE983049 VSA5:VSA6 VSA7:VSA8 VSA65428:VSA65545 VSA130964:VSA131081 VSA196500:VSA196617 VSA262036:VSA262153 VSA327572:VSA327689 VSA393108:VSA393225 VSA458644:VSA458761 VSA524180:VSA524297 VSA589716:VSA589833 VSA655252:VSA655369 VSA720788:VSA720905 VSA786324:VSA786441 VSA851860:VSA851977 VSA917396:VSA917513 VSA982932:VSA983049 WBW5:WBW6 WBW7:WBW8 WBW65428:WBW65545 WBW130964:WBW131081 WBW196500:WBW196617 WBW262036:WBW262153 WBW327572:WBW327689 WBW393108:WBW393225 WBW458644:WBW458761 WBW524180:WBW524297 WBW589716:WBW589833 WBW655252:WBW655369 WBW720788:WBW720905 WBW786324:WBW786441 WBW851860:WBW851977 WBW917396:WBW917513 WBW982932:WBW983049 WLS5:WLS6 WLS7:WLS8 WLS65428:WLS65545 WLS130964:WLS131081 WLS196500:WLS196617 WLS262036:WLS262153 WLS327572:WLS327689 WLS393108:WLS393225 WLS458644:WLS458761 WLS524180:WLS524297 WLS589716:WLS589833 WLS655252:WLS655369 WLS720788:WLS720905 WLS786324:WLS786441 WLS851860:WLS851977 WLS917396:WLS917513 WLS982932:WLS983049 WVO5:WVO6 WVO7:WVO8 WVO65428:WVO65545 WVO130964:WVO131081 WVO196500:WVO196617 WVO262036:WVO262153 WVO327572:WVO327689 WVO393108:WVO393225 WVO458644:WVO458761 WVO524180:WVO524297 WVO589716:WVO589833 WVO655252:WVO655369 WVO720788:WVO720905 WVO786324:WVO786441 WVO851860:WVO851977 WVO917396:WVO917513 WVO982932:WVO983049">
      <formula1>"出资人或股东（大）会,董事会或同类机构,党委会或同类机构,总经理办公会或同类机构,企业规定的审批机构"</formula1>
    </dataValidation>
    <dataValidation type="list" allowBlank="1" showInputMessage="1" showErrorMessage="1" sqref="J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J1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WVP10 J5:J6 J7:J8 J65428:J65545 J130964:J131081 J196500:J196617 J262036:J262153 J327572:J327689 J393108:J393225 J458644:J458761 J524180:J524297 J589716:J589833 J655252:J655369 J720788:J720905 J786324:J786441 J851860:J851977 J917396:J917513 J982932:J983049 JD5:JD6 JD7:JD8 JD65428:JD65545 JD130964:JD131081 JD196500:JD196617 JD262036:JD262153 JD327572:JD327689 JD393108:JD393225 JD458644:JD458761 JD524180:JD524297 JD589716:JD589833 JD655252:JD655369 JD720788:JD720905 JD786324:JD786441 JD851860:JD851977 JD917396:JD917513 JD982932:JD983049 SZ5:SZ6 SZ7:SZ8 SZ65428:SZ65545 SZ130964:SZ131081 SZ196500:SZ196617 SZ262036:SZ262153 SZ327572:SZ327689 SZ393108:SZ393225 SZ458644:SZ458761 SZ524180:SZ524297 SZ589716:SZ589833 SZ655252:SZ655369 SZ720788:SZ720905 SZ786324:SZ786441 SZ851860:SZ851977 SZ917396:SZ917513 SZ982932:SZ983049 ACV5:ACV6 ACV7:ACV8 ACV65428:ACV65545 ACV130964:ACV131081 ACV196500:ACV196617 ACV262036:ACV262153 ACV327572:ACV327689 ACV393108:ACV393225 ACV458644:ACV458761 ACV524180:ACV524297 ACV589716:ACV589833 ACV655252:ACV655369 ACV720788:ACV720905 ACV786324:ACV786441 ACV851860:ACV851977 ACV917396:ACV917513 ACV982932:ACV983049 AMR5:AMR6 AMR7:AMR8 AMR65428:AMR65545 AMR130964:AMR131081 AMR196500:AMR196617 AMR262036:AMR262153 AMR327572:AMR327689 AMR393108:AMR393225 AMR458644:AMR458761 AMR524180:AMR524297 AMR589716:AMR589833 AMR655252:AMR655369 AMR720788:AMR720905 AMR786324:AMR786441 AMR851860:AMR851977 AMR917396:AMR917513 AMR982932:AMR983049 AWN5:AWN6 AWN7:AWN8 AWN65428:AWN65545 AWN130964:AWN131081 AWN196500:AWN196617 AWN262036:AWN262153 AWN327572:AWN327689 AWN393108:AWN393225 AWN458644:AWN458761 AWN524180:AWN524297 AWN589716:AWN589833 AWN655252:AWN655369 AWN720788:AWN720905 AWN786324:AWN786441 AWN851860:AWN851977 AWN917396:AWN917513 AWN982932:AWN983049 BGJ5:BGJ6 BGJ7:BGJ8 BGJ65428:BGJ65545 BGJ130964:BGJ131081 BGJ196500:BGJ196617 BGJ262036:BGJ262153 BGJ327572:BGJ327689 BGJ393108:BGJ393225 BGJ458644:BGJ458761 BGJ524180:BGJ524297 BGJ589716:BGJ589833 BGJ655252:BGJ655369 BGJ720788:BGJ720905 BGJ786324:BGJ786441 BGJ851860:BGJ851977 BGJ917396:BGJ917513 BGJ982932:BGJ983049 BQF5:BQF6 BQF7:BQF8 BQF65428:BQF65545 BQF130964:BQF131081 BQF196500:BQF196617 BQF262036:BQF262153 BQF327572:BQF327689 BQF393108:BQF393225 BQF458644:BQF458761 BQF524180:BQF524297 BQF589716:BQF589833 BQF655252:BQF655369 BQF720788:BQF720905 BQF786324:BQF786441 BQF851860:BQF851977 BQF917396:BQF917513 BQF982932:BQF983049 CAB5:CAB6 CAB7:CAB8 CAB65428:CAB65545 CAB130964:CAB131081 CAB196500:CAB196617 CAB262036:CAB262153 CAB327572:CAB327689 CAB393108:CAB393225 CAB458644:CAB458761 CAB524180:CAB524297 CAB589716:CAB589833 CAB655252:CAB655369 CAB720788:CAB720905 CAB786324:CAB786441 CAB851860:CAB851977 CAB917396:CAB917513 CAB982932:CAB983049 CJX5:CJX6 CJX7:CJX8 CJX65428:CJX65545 CJX130964:CJX131081 CJX196500:CJX196617 CJX262036:CJX262153 CJX327572:CJX327689 CJX393108:CJX393225 CJX458644:CJX458761 CJX524180:CJX524297 CJX589716:CJX589833 CJX655252:CJX655369 CJX720788:CJX720905 CJX786324:CJX786441 CJX851860:CJX851977 CJX917396:CJX917513 CJX982932:CJX983049 CTT5:CTT6 CTT7:CTT8 CTT65428:CTT65545 CTT130964:CTT131081 CTT196500:CTT196617 CTT262036:CTT262153 CTT327572:CTT327689 CTT393108:CTT393225 CTT458644:CTT458761 CTT524180:CTT524297 CTT589716:CTT589833 CTT655252:CTT655369 CTT720788:CTT720905 CTT786324:CTT786441 CTT851860:CTT851977 CTT917396:CTT917513 CTT982932:CTT983049 DDP5:DDP6 DDP7:DDP8 DDP65428:DDP65545 DDP130964:DDP131081 DDP196500:DDP196617 DDP262036:DDP262153 DDP327572:DDP327689 DDP393108:DDP393225 DDP458644:DDP458761 DDP524180:DDP524297 DDP589716:DDP589833 DDP655252:DDP655369 DDP720788:DDP720905 DDP786324:DDP786441 DDP851860:DDP851977 DDP917396:DDP917513 DDP982932:DDP983049 DNL5:DNL6 DNL7:DNL8 DNL65428:DNL65545 DNL130964:DNL131081 DNL196500:DNL196617 DNL262036:DNL262153 DNL327572:DNL327689 DNL393108:DNL393225 DNL458644:DNL458761 DNL524180:DNL524297 DNL589716:DNL589833 DNL655252:DNL655369 DNL720788:DNL720905 DNL786324:DNL786441 DNL851860:DNL851977 DNL917396:DNL917513 DNL982932:DNL983049 DXH5:DXH6 DXH7:DXH8 DXH65428:DXH65545 DXH130964:DXH131081 DXH196500:DXH196617 DXH262036:DXH262153 DXH327572:DXH327689 DXH393108:DXH393225 DXH458644:DXH458761 DXH524180:DXH524297 DXH589716:DXH589833 DXH655252:DXH655369 DXH720788:DXH720905 DXH786324:DXH786441 DXH851860:DXH851977 DXH917396:DXH917513 DXH982932:DXH983049 EHD5:EHD6 EHD7:EHD8 EHD65428:EHD65545 EHD130964:EHD131081 EHD196500:EHD196617 EHD262036:EHD262153 EHD327572:EHD327689 EHD393108:EHD393225 EHD458644:EHD458761 EHD524180:EHD524297 EHD589716:EHD589833 EHD655252:EHD655369 EHD720788:EHD720905 EHD786324:EHD786441 EHD851860:EHD851977 EHD917396:EHD917513 EHD982932:EHD983049 EQZ5:EQZ6 EQZ7:EQZ8 EQZ65428:EQZ65545 EQZ130964:EQZ131081 EQZ196500:EQZ196617 EQZ262036:EQZ262153 EQZ327572:EQZ327689 EQZ393108:EQZ393225 EQZ458644:EQZ458761 EQZ524180:EQZ524297 EQZ589716:EQZ589833 EQZ655252:EQZ655369 EQZ720788:EQZ720905 EQZ786324:EQZ786441 EQZ851860:EQZ851977 EQZ917396:EQZ917513 EQZ982932:EQZ983049 FAV5:FAV6 FAV7:FAV8 FAV65428:FAV65545 FAV130964:FAV131081 FAV196500:FAV196617 FAV262036:FAV262153 FAV327572:FAV327689 FAV393108:FAV393225 FAV458644:FAV458761 FAV524180:FAV524297 FAV589716:FAV589833 FAV655252:FAV655369 FAV720788:FAV720905 FAV786324:FAV786441 FAV851860:FAV851977 FAV917396:FAV917513 FAV982932:FAV983049 FKR5:FKR6 FKR7:FKR8 FKR65428:FKR65545 FKR130964:FKR131081 FKR196500:FKR196617 FKR262036:FKR262153 FKR327572:FKR327689 FKR393108:FKR393225 FKR458644:FKR458761 FKR524180:FKR524297 FKR589716:FKR589833 FKR655252:FKR655369 FKR720788:FKR720905 FKR786324:FKR786441 FKR851860:FKR851977 FKR917396:FKR917513 FKR982932:FKR983049 FUN5:FUN6 FUN7:FUN8 FUN65428:FUN65545 FUN130964:FUN131081 FUN196500:FUN196617 FUN262036:FUN262153 FUN327572:FUN327689 FUN393108:FUN393225 FUN458644:FUN458761 FUN524180:FUN524297 FUN589716:FUN589833 FUN655252:FUN655369 FUN720788:FUN720905 FUN786324:FUN786441 FUN851860:FUN851977 FUN917396:FUN917513 FUN982932:FUN983049 GEJ5:GEJ6 GEJ7:GEJ8 GEJ65428:GEJ65545 GEJ130964:GEJ131081 GEJ196500:GEJ196617 GEJ262036:GEJ262153 GEJ327572:GEJ327689 GEJ393108:GEJ393225 GEJ458644:GEJ458761 GEJ524180:GEJ524297 GEJ589716:GEJ589833 GEJ655252:GEJ655369 GEJ720788:GEJ720905 GEJ786324:GEJ786441 GEJ851860:GEJ851977 GEJ917396:GEJ917513 GEJ982932:GEJ983049 GOF5:GOF6 GOF7:GOF8 GOF65428:GOF65545 GOF130964:GOF131081 GOF196500:GOF196617 GOF262036:GOF262153 GOF327572:GOF327689 GOF393108:GOF393225 GOF458644:GOF458761 GOF524180:GOF524297 GOF589716:GOF589833 GOF655252:GOF655369 GOF720788:GOF720905 GOF786324:GOF786441 GOF851860:GOF851977 GOF917396:GOF917513 GOF982932:GOF983049 GYB5:GYB6 GYB7:GYB8 GYB65428:GYB65545 GYB130964:GYB131081 GYB196500:GYB196617 GYB262036:GYB262153 GYB327572:GYB327689 GYB393108:GYB393225 GYB458644:GYB458761 GYB524180:GYB524297 GYB589716:GYB589833 GYB655252:GYB655369 GYB720788:GYB720905 GYB786324:GYB786441 GYB851860:GYB851977 GYB917396:GYB917513 GYB982932:GYB983049 HHX5:HHX6 HHX7:HHX8 HHX65428:HHX65545 HHX130964:HHX131081 HHX196500:HHX196617 HHX262036:HHX262153 HHX327572:HHX327689 HHX393108:HHX393225 HHX458644:HHX458761 HHX524180:HHX524297 HHX589716:HHX589833 HHX655252:HHX655369 HHX720788:HHX720905 HHX786324:HHX786441 HHX851860:HHX851977 HHX917396:HHX917513 HHX982932:HHX983049 HRT5:HRT6 HRT7:HRT8 HRT65428:HRT65545 HRT130964:HRT131081 HRT196500:HRT196617 HRT262036:HRT262153 HRT327572:HRT327689 HRT393108:HRT393225 HRT458644:HRT458761 HRT524180:HRT524297 HRT589716:HRT589833 HRT655252:HRT655369 HRT720788:HRT720905 HRT786324:HRT786441 HRT851860:HRT851977 HRT917396:HRT917513 HRT982932:HRT983049 IBP5:IBP6 IBP7:IBP8 IBP65428:IBP65545 IBP130964:IBP131081 IBP196500:IBP196617 IBP262036:IBP262153 IBP327572:IBP327689 IBP393108:IBP393225 IBP458644:IBP458761 IBP524180:IBP524297 IBP589716:IBP589833 IBP655252:IBP655369 IBP720788:IBP720905 IBP786324:IBP786441 IBP851860:IBP851977 IBP917396:IBP917513 IBP982932:IBP983049 ILL5:ILL6 ILL7:ILL8 ILL65428:ILL65545 ILL130964:ILL131081 ILL196500:ILL196617 ILL262036:ILL262153 ILL327572:ILL327689 ILL393108:ILL393225 ILL458644:ILL458761 ILL524180:ILL524297 ILL589716:ILL589833 ILL655252:ILL655369 ILL720788:ILL720905 ILL786324:ILL786441 ILL851860:ILL851977 ILL917396:ILL917513 ILL982932:ILL983049 IVH5:IVH6 IVH7:IVH8 IVH65428:IVH65545 IVH130964:IVH131081 IVH196500:IVH196617 IVH262036:IVH262153 IVH327572:IVH327689 IVH393108:IVH393225 IVH458644:IVH458761 IVH524180:IVH524297 IVH589716:IVH589833 IVH655252:IVH655369 IVH720788:IVH720905 IVH786324:IVH786441 IVH851860:IVH851977 IVH917396:IVH917513 IVH982932:IVH983049 JFD5:JFD6 JFD7:JFD8 JFD65428:JFD65545 JFD130964:JFD131081 JFD196500:JFD196617 JFD262036:JFD262153 JFD327572:JFD327689 JFD393108:JFD393225 JFD458644:JFD458761 JFD524180:JFD524297 JFD589716:JFD589833 JFD655252:JFD655369 JFD720788:JFD720905 JFD786324:JFD786441 JFD851860:JFD851977 JFD917396:JFD917513 JFD982932:JFD983049 JOZ5:JOZ6 JOZ7:JOZ8 JOZ65428:JOZ65545 JOZ130964:JOZ131081 JOZ196500:JOZ196617 JOZ262036:JOZ262153 JOZ327572:JOZ327689 JOZ393108:JOZ393225 JOZ458644:JOZ458761 JOZ524180:JOZ524297 JOZ589716:JOZ589833 JOZ655252:JOZ655369 JOZ720788:JOZ720905 JOZ786324:JOZ786441 JOZ851860:JOZ851977 JOZ917396:JOZ917513 JOZ982932:JOZ983049 JYV5:JYV6 JYV7:JYV8 JYV65428:JYV65545 JYV130964:JYV131081 JYV196500:JYV196617 JYV262036:JYV262153 JYV327572:JYV327689 JYV393108:JYV393225 JYV458644:JYV458761 JYV524180:JYV524297 JYV589716:JYV589833 JYV655252:JYV655369 JYV720788:JYV720905 JYV786324:JYV786441 JYV851860:JYV851977 JYV917396:JYV917513 JYV982932:JYV983049 KIR5:KIR6 KIR7:KIR8 KIR65428:KIR65545 KIR130964:KIR131081 KIR196500:KIR196617 KIR262036:KIR262153 KIR327572:KIR327689 KIR393108:KIR393225 KIR458644:KIR458761 KIR524180:KIR524297 KIR589716:KIR589833 KIR655252:KIR655369 KIR720788:KIR720905 KIR786324:KIR786441 KIR851860:KIR851977 KIR917396:KIR917513 KIR982932:KIR983049 KSN5:KSN6 KSN7:KSN8 KSN65428:KSN65545 KSN130964:KSN131081 KSN196500:KSN196617 KSN262036:KSN262153 KSN327572:KSN327689 KSN393108:KSN393225 KSN458644:KSN458761 KSN524180:KSN524297 KSN589716:KSN589833 KSN655252:KSN655369 KSN720788:KSN720905 KSN786324:KSN786441 KSN851860:KSN851977 KSN917396:KSN917513 KSN982932:KSN983049 LCJ5:LCJ6 LCJ7:LCJ8 LCJ65428:LCJ65545 LCJ130964:LCJ131081 LCJ196500:LCJ196617 LCJ262036:LCJ262153 LCJ327572:LCJ327689 LCJ393108:LCJ393225 LCJ458644:LCJ458761 LCJ524180:LCJ524297 LCJ589716:LCJ589833 LCJ655252:LCJ655369 LCJ720788:LCJ720905 LCJ786324:LCJ786441 LCJ851860:LCJ851977 LCJ917396:LCJ917513 LCJ982932:LCJ983049 LMF5:LMF6 LMF7:LMF8 LMF65428:LMF65545 LMF130964:LMF131081 LMF196500:LMF196617 LMF262036:LMF262153 LMF327572:LMF327689 LMF393108:LMF393225 LMF458644:LMF458761 LMF524180:LMF524297 LMF589716:LMF589833 LMF655252:LMF655369 LMF720788:LMF720905 LMF786324:LMF786441 LMF851860:LMF851977 LMF917396:LMF917513 LMF982932:LMF983049 LWB5:LWB6 LWB7:LWB8 LWB65428:LWB65545 LWB130964:LWB131081 LWB196500:LWB196617 LWB262036:LWB262153 LWB327572:LWB327689 LWB393108:LWB393225 LWB458644:LWB458761 LWB524180:LWB524297 LWB589716:LWB589833 LWB655252:LWB655369 LWB720788:LWB720905 LWB786324:LWB786441 LWB851860:LWB851977 LWB917396:LWB917513 LWB982932:LWB983049 MFX5:MFX6 MFX7:MFX8 MFX65428:MFX65545 MFX130964:MFX131081 MFX196500:MFX196617 MFX262036:MFX262153 MFX327572:MFX327689 MFX393108:MFX393225 MFX458644:MFX458761 MFX524180:MFX524297 MFX589716:MFX589833 MFX655252:MFX655369 MFX720788:MFX720905 MFX786324:MFX786441 MFX851860:MFX851977 MFX917396:MFX917513 MFX982932:MFX983049 MPT5:MPT6 MPT7:MPT8 MPT65428:MPT65545 MPT130964:MPT131081 MPT196500:MPT196617 MPT262036:MPT262153 MPT327572:MPT327689 MPT393108:MPT393225 MPT458644:MPT458761 MPT524180:MPT524297 MPT589716:MPT589833 MPT655252:MPT655369 MPT720788:MPT720905 MPT786324:MPT786441 MPT851860:MPT851977 MPT917396:MPT917513 MPT982932:MPT983049 MZP5:MZP6 MZP7:MZP8 MZP65428:MZP65545 MZP130964:MZP131081 MZP196500:MZP196617 MZP262036:MZP262153 MZP327572:MZP327689 MZP393108:MZP393225 MZP458644:MZP458761 MZP524180:MZP524297 MZP589716:MZP589833 MZP655252:MZP655369 MZP720788:MZP720905 MZP786324:MZP786441 MZP851860:MZP851977 MZP917396:MZP917513 MZP982932:MZP983049 NJL5:NJL6 NJL7:NJL8 NJL65428:NJL65545 NJL130964:NJL131081 NJL196500:NJL196617 NJL262036:NJL262153 NJL327572:NJL327689 NJL393108:NJL393225 NJL458644:NJL458761 NJL524180:NJL524297 NJL589716:NJL589833 NJL655252:NJL655369 NJL720788:NJL720905 NJL786324:NJL786441 NJL851860:NJL851977 NJL917396:NJL917513 NJL982932:NJL983049 NTH5:NTH6 NTH7:NTH8 NTH65428:NTH65545 NTH130964:NTH131081 NTH196500:NTH196617 NTH262036:NTH262153 NTH327572:NTH327689 NTH393108:NTH393225 NTH458644:NTH458761 NTH524180:NTH524297 NTH589716:NTH589833 NTH655252:NTH655369 NTH720788:NTH720905 NTH786324:NTH786441 NTH851860:NTH851977 NTH917396:NTH917513 NTH982932:NTH983049 ODD5:ODD6 ODD7:ODD8 ODD65428:ODD65545 ODD130964:ODD131081 ODD196500:ODD196617 ODD262036:ODD262153 ODD327572:ODD327689 ODD393108:ODD393225 ODD458644:ODD458761 ODD524180:ODD524297 ODD589716:ODD589833 ODD655252:ODD655369 ODD720788:ODD720905 ODD786324:ODD786441 ODD851860:ODD851977 ODD917396:ODD917513 ODD982932:ODD983049 OMZ5:OMZ6 OMZ7:OMZ8 OMZ65428:OMZ65545 OMZ130964:OMZ131081 OMZ196500:OMZ196617 OMZ262036:OMZ262153 OMZ327572:OMZ327689 OMZ393108:OMZ393225 OMZ458644:OMZ458761 OMZ524180:OMZ524297 OMZ589716:OMZ589833 OMZ655252:OMZ655369 OMZ720788:OMZ720905 OMZ786324:OMZ786441 OMZ851860:OMZ851977 OMZ917396:OMZ917513 OMZ982932:OMZ983049 OWV5:OWV6 OWV7:OWV8 OWV65428:OWV65545 OWV130964:OWV131081 OWV196500:OWV196617 OWV262036:OWV262153 OWV327572:OWV327689 OWV393108:OWV393225 OWV458644:OWV458761 OWV524180:OWV524297 OWV589716:OWV589833 OWV655252:OWV655369 OWV720788:OWV720905 OWV786324:OWV786441 OWV851860:OWV851977 OWV917396:OWV917513 OWV982932:OWV983049 PGR5:PGR6 PGR7:PGR8 PGR65428:PGR65545 PGR130964:PGR131081 PGR196500:PGR196617 PGR262036:PGR262153 PGR327572:PGR327689 PGR393108:PGR393225 PGR458644:PGR458761 PGR524180:PGR524297 PGR589716:PGR589833 PGR655252:PGR655369 PGR720788:PGR720905 PGR786324:PGR786441 PGR851860:PGR851977 PGR917396:PGR917513 PGR982932:PGR983049 PQN5:PQN6 PQN7:PQN8 PQN65428:PQN65545 PQN130964:PQN131081 PQN196500:PQN196617 PQN262036:PQN262153 PQN327572:PQN327689 PQN393108:PQN393225 PQN458644:PQN458761 PQN524180:PQN524297 PQN589716:PQN589833 PQN655252:PQN655369 PQN720788:PQN720905 PQN786324:PQN786441 PQN851860:PQN851977 PQN917396:PQN917513 PQN982932:PQN983049 QAJ5:QAJ6 QAJ7:QAJ8 QAJ65428:QAJ65545 QAJ130964:QAJ131081 QAJ196500:QAJ196617 QAJ262036:QAJ262153 QAJ327572:QAJ327689 QAJ393108:QAJ393225 QAJ458644:QAJ458761 QAJ524180:QAJ524297 QAJ589716:QAJ589833 QAJ655252:QAJ655369 QAJ720788:QAJ720905 QAJ786324:QAJ786441 QAJ851860:QAJ851977 QAJ917396:QAJ917513 QAJ982932:QAJ983049 QKF5:QKF6 QKF7:QKF8 QKF65428:QKF65545 QKF130964:QKF131081 QKF196500:QKF196617 QKF262036:QKF262153 QKF327572:QKF327689 QKF393108:QKF393225 QKF458644:QKF458761 QKF524180:QKF524297 QKF589716:QKF589833 QKF655252:QKF655369 QKF720788:QKF720905 QKF786324:QKF786441 QKF851860:QKF851977 QKF917396:QKF917513 QKF982932:QKF983049 QUB5:QUB6 QUB7:QUB8 QUB65428:QUB65545 QUB130964:QUB131081 QUB196500:QUB196617 QUB262036:QUB262153 QUB327572:QUB327689 QUB393108:QUB393225 QUB458644:QUB458761 QUB524180:QUB524297 QUB589716:QUB589833 QUB655252:QUB655369 QUB720788:QUB720905 QUB786324:QUB786441 QUB851860:QUB851977 QUB917396:QUB917513 QUB982932:QUB983049 RDX5:RDX6 RDX7:RDX8 RDX65428:RDX65545 RDX130964:RDX131081 RDX196500:RDX196617 RDX262036:RDX262153 RDX327572:RDX327689 RDX393108:RDX393225 RDX458644:RDX458761 RDX524180:RDX524297 RDX589716:RDX589833 RDX655252:RDX655369 RDX720788:RDX720905 RDX786324:RDX786441 RDX851860:RDX851977 RDX917396:RDX917513 RDX982932:RDX983049 RNT5:RNT6 RNT7:RNT8 RNT65428:RNT65545 RNT130964:RNT131081 RNT196500:RNT196617 RNT262036:RNT262153 RNT327572:RNT327689 RNT393108:RNT393225 RNT458644:RNT458761 RNT524180:RNT524297 RNT589716:RNT589833 RNT655252:RNT655369 RNT720788:RNT720905 RNT786324:RNT786441 RNT851860:RNT851977 RNT917396:RNT917513 RNT982932:RNT983049 RXP5:RXP6 RXP7:RXP8 RXP65428:RXP65545 RXP130964:RXP131081 RXP196500:RXP196617 RXP262036:RXP262153 RXP327572:RXP327689 RXP393108:RXP393225 RXP458644:RXP458761 RXP524180:RXP524297 RXP589716:RXP589833 RXP655252:RXP655369 RXP720788:RXP720905 RXP786324:RXP786441 RXP851860:RXP851977 RXP917396:RXP917513 RXP982932:RXP983049 SHL5:SHL6 SHL7:SHL8 SHL65428:SHL65545 SHL130964:SHL131081 SHL196500:SHL196617 SHL262036:SHL262153 SHL327572:SHL327689 SHL393108:SHL393225 SHL458644:SHL458761 SHL524180:SHL524297 SHL589716:SHL589833 SHL655252:SHL655369 SHL720788:SHL720905 SHL786324:SHL786441 SHL851860:SHL851977 SHL917396:SHL917513 SHL982932:SHL983049 SRH5:SRH6 SRH7:SRH8 SRH65428:SRH65545 SRH130964:SRH131081 SRH196500:SRH196617 SRH262036:SRH262153 SRH327572:SRH327689 SRH393108:SRH393225 SRH458644:SRH458761 SRH524180:SRH524297 SRH589716:SRH589833 SRH655252:SRH655369 SRH720788:SRH720905 SRH786324:SRH786441 SRH851860:SRH851977 SRH917396:SRH917513 SRH982932:SRH983049 TBD5:TBD6 TBD7:TBD8 TBD65428:TBD65545 TBD130964:TBD131081 TBD196500:TBD196617 TBD262036:TBD262153 TBD327572:TBD327689 TBD393108:TBD393225 TBD458644:TBD458761 TBD524180:TBD524297 TBD589716:TBD589833 TBD655252:TBD655369 TBD720788:TBD720905 TBD786324:TBD786441 TBD851860:TBD851977 TBD917396:TBD917513 TBD982932:TBD983049 TKZ5:TKZ6 TKZ7:TKZ8 TKZ65428:TKZ65545 TKZ130964:TKZ131081 TKZ196500:TKZ196617 TKZ262036:TKZ262153 TKZ327572:TKZ327689 TKZ393108:TKZ393225 TKZ458644:TKZ458761 TKZ524180:TKZ524297 TKZ589716:TKZ589833 TKZ655252:TKZ655369 TKZ720788:TKZ720905 TKZ786324:TKZ786441 TKZ851860:TKZ851977 TKZ917396:TKZ917513 TKZ982932:TKZ983049 TUV5:TUV6 TUV7:TUV8 TUV65428:TUV65545 TUV130964:TUV131081 TUV196500:TUV196617 TUV262036:TUV262153 TUV327572:TUV327689 TUV393108:TUV393225 TUV458644:TUV458761 TUV524180:TUV524297 TUV589716:TUV589833 TUV655252:TUV655369 TUV720788:TUV720905 TUV786324:TUV786441 TUV851860:TUV851977 TUV917396:TUV917513 TUV982932:TUV983049 UER5:UER6 UER7:UER8 UER65428:UER65545 UER130964:UER131081 UER196500:UER196617 UER262036:UER262153 UER327572:UER327689 UER393108:UER393225 UER458644:UER458761 UER524180:UER524297 UER589716:UER589833 UER655252:UER655369 UER720788:UER720905 UER786324:UER786441 UER851860:UER851977 UER917396:UER917513 UER982932:UER983049 UON5:UON6 UON7:UON8 UON65428:UON65545 UON130964:UON131081 UON196500:UON196617 UON262036:UON262153 UON327572:UON327689 UON393108:UON393225 UON458644:UON458761 UON524180:UON524297 UON589716:UON589833 UON655252:UON655369 UON720788:UON720905 UON786324:UON786441 UON851860:UON851977 UON917396:UON917513 UON982932:UON983049 UYJ5:UYJ6 UYJ7:UYJ8 UYJ65428:UYJ65545 UYJ130964:UYJ131081 UYJ196500:UYJ196617 UYJ262036:UYJ262153 UYJ327572:UYJ327689 UYJ393108:UYJ393225 UYJ458644:UYJ458761 UYJ524180:UYJ524297 UYJ589716:UYJ589833 UYJ655252:UYJ655369 UYJ720788:UYJ720905 UYJ786324:UYJ786441 UYJ851860:UYJ851977 UYJ917396:UYJ917513 UYJ982932:UYJ983049 VIF5:VIF6 VIF7:VIF8 VIF65428:VIF65545 VIF130964:VIF131081 VIF196500:VIF196617 VIF262036:VIF262153 VIF327572:VIF327689 VIF393108:VIF393225 VIF458644:VIF458761 VIF524180:VIF524297 VIF589716:VIF589833 VIF655252:VIF655369 VIF720788:VIF720905 VIF786324:VIF786441 VIF851860:VIF851977 VIF917396:VIF917513 VIF982932:VIF983049 VSB5:VSB6 VSB7:VSB8 VSB65428:VSB65545 VSB130964:VSB131081 VSB196500:VSB196617 VSB262036:VSB262153 VSB327572:VSB327689 VSB393108:VSB393225 VSB458644:VSB458761 VSB524180:VSB524297 VSB589716:VSB589833 VSB655252:VSB655369 VSB720788:VSB720905 VSB786324:VSB786441 VSB851860:VSB851977 VSB917396:VSB917513 VSB982932:VSB983049 WBX5:WBX6 WBX7:WBX8 WBX65428:WBX65545 WBX130964:WBX131081 WBX196500:WBX196617 WBX262036:WBX262153 WBX327572:WBX327689 WBX393108:WBX393225 WBX458644:WBX458761 WBX524180:WBX524297 WBX589716:WBX589833 WBX655252:WBX655369 WBX720788:WBX720905 WBX786324:WBX786441 WBX851860:WBX851977 WBX917396:WBX917513 WBX982932:WBX983049 WLT5:WLT6 WLT7:WLT8 WLT65428:WLT65545 WLT130964:WLT131081 WLT196500:WLT196617 WLT262036:WLT262153 WLT327572:WLT327689 WLT393108:WLT393225 WLT458644:WLT458761 WLT524180:WLT524297 WLT589716:WLT589833 WLT655252:WLT655369 WLT720788:WLT720905 WLT786324:WLT786441 WLT851860:WLT851977 WLT917396:WLT917513 WLT982932:WLT983049 WVP5:WVP6 WVP7:WVP8 WVP65428:WVP65545 WVP130964:WVP131081 WVP196500:WVP196617 WVP262036:WVP262153 WVP327572:WVP327689 WVP393108:WVP393225 WVP458644:WVP458761 WVP524180:WVP524297 WVP589716:WVP589833 WVP655252:WVP655369 WVP720788:WVP720905 WVP786324:WVP786441 WVP851860:WVP851977 WVP917396:WVP917513 WVP982932:WVP983049">
      <formula1>"仅适用于集团公司总部,适用于集团公司及所属企业,仅适用于公司本部,适用于公司及所属企业,适用于本公司"</formula1>
    </dataValidation>
  </dataValidations>
  <pageMargins left="0.7" right="0.7" top="0.75" bottom="0.75" header="0.3" footer="0.3"/>
  <pageSetup paperSize="9" scale="94"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8"/>
  <sheetViews>
    <sheetView topLeftCell="A3" workbookViewId="0">
      <selection activeCell="G18" sqref="G18"/>
    </sheetView>
  </sheetViews>
  <sheetFormatPr defaultColWidth="7.875" defaultRowHeight="18" customHeight="1"/>
  <cols>
    <col min="1" max="1" width="4.25" style="4" customWidth="1"/>
    <col min="2" max="2" width="23.5" style="2" hidden="1" customWidth="1"/>
    <col min="3" max="3" width="58.875" style="5" customWidth="1"/>
    <col min="4" max="4" width="24" style="5" hidden="1" customWidth="1"/>
    <col min="5" max="5" width="9.125" style="5" hidden="1" customWidth="1"/>
    <col min="6" max="6" width="9.25" style="2" hidden="1" customWidth="1"/>
    <col min="7" max="7" width="19.875" style="2" customWidth="1"/>
    <col min="8" max="8" width="13" style="6" hidden="1" customWidth="1"/>
    <col min="9" max="9" width="19.375" style="2" hidden="1" customWidth="1"/>
    <col min="10" max="10" width="10.875" style="2" hidden="1" customWidth="1"/>
    <col min="11" max="11" width="10.875" style="2" customWidth="1"/>
    <col min="12" max="13" width="9.875" style="4" customWidth="1"/>
    <col min="14" max="14" width="11.625" style="2" customWidth="1"/>
    <col min="15" max="15" width="14.125" style="2" customWidth="1"/>
    <col min="16" max="16" width="12.75" style="7" customWidth="1"/>
    <col min="17" max="254" width="7.875" style="2"/>
    <col min="255" max="255" width="4.25" style="2" customWidth="1"/>
    <col min="256" max="256" width="7.875" style="2" hidden="1" customWidth="1"/>
    <col min="257" max="257" width="56.375" style="2" customWidth="1"/>
    <col min="258" max="260" width="7.875" style="2" hidden="1" customWidth="1"/>
    <col min="261" max="261" width="19.875" style="2" customWidth="1"/>
    <col min="262" max="264" width="7.875" style="2" hidden="1" customWidth="1"/>
    <col min="265" max="265" width="10.875" style="2" customWidth="1"/>
    <col min="266" max="267" width="9.875" style="2" customWidth="1"/>
    <col min="268" max="268" width="11.625" style="2" customWidth="1"/>
    <col min="269" max="270" width="10.25" style="2" customWidth="1"/>
    <col min="271" max="271" width="15.875" style="2" customWidth="1"/>
    <col min="272" max="510" width="7.875" style="2"/>
    <col min="511" max="511" width="4.25" style="2" customWidth="1"/>
    <col min="512" max="512" width="7.875" style="2" hidden="1" customWidth="1"/>
    <col min="513" max="513" width="56.375" style="2" customWidth="1"/>
    <col min="514" max="516" width="7.875" style="2" hidden="1" customWidth="1"/>
    <col min="517" max="517" width="19.875" style="2" customWidth="1"/>
    <col min="518" max="520" width="7.875" style="2" hidden="1" customWidth="1"/>
    <col min="521" max="521" width="10.875" style="2" customWidth="1"/>
    <col min="522" max="523" width="9.875" style="2" customWidth="1"/>
    <col min="524" max="524" width="11.625" style="2" customWidth="1"/>
    <col min="525" max="526" width="10.25" style="2" customWidth="1"/>
    <col min="527" max="527" width="15.875" style="2" customWidth="1"/>
    <col min="528" max="766" width="7.875" style="2"/>
    <col min="767" max="767" width="4.25" style="2" customWidth="1"/>
    <col min="768" max="768" width="7.875" style="2" hidden="1" customWidth="1"/>
    <col min="769" max="769" width="56.375" style="2" customWidth="1"/>
    <col min="770" max="772" width="7.875" style="2" hidden="1" customWidth="1"/>
    <col min="773" max="773" width="19.875" style="2" customWidth="1"/>
    <col min="774" max="776" width="7.875" style="2" hidden="1" customWidth="1"/>
    <col min="777" max="777" width="10.875" style="2" customWidth="1"/>
    <col min="778" max="779" width="9.875" style="2" customWidth="1"/>
    <col min="780" max="780" width="11.625" style="2" customWidth="1"/>
    <col min="781" max="782" width="10.25" style="2" customWidth="1"/>
    <col min="783" max="783" width="15.875" style="2" customWidth="1"/>
    <col min="784" max="1022" width="7.875" style="2"/>
    <col min="1023" max="1023" width="4.25" style="2" customWidth="1"/>
    <col min="1024" max="1024" width="7.875" style="2" hidden="1" customWidth="1"/>
    <col min="1025" max="1025" width="56.375" style="2" customWidth="1"/>
    <col min="1026" max="1028" width="7.875" style="2" hidden="1" customWidth="1"/>
    <col min="1029" max="1029" width="19.875" style="2" customWidth="1"/>
    <col min="1030" max="1032" width="7.875" style="2" hidden="1" customWidth="1"/>
    <col min="1033" max="1033" width="10.875" style="2" customWidth="1"/>
    <col min="1034" max="1035" width="9.875" style="2" customWidth="1"/>
    <col min="1036" max="1036" width="11.625" style="2" customWidth="1"/>
    <col min="1037" max="1038" width="10.25" style="2" customWidth="1"/>
    <col min="1039" max="1039" width="15.875" style="2" customWidth="1"/>
    <col min="1040" max="1278" width="7.875" style="2"/>
    <col min="1279" max="1279" width="4.25" style="2" customWidth="1"/>
    <col min="1280" max="1280" width="7.875" style="2" hidden="1" customWidth="1"/>
    <col min="1281" max="1281" width="56.375" style="2" customWidth="1"/>
    <col min="1282" max="1284" width="7.875" style="2" hidden="1" customWidth="1"/>
    <col min="1285" max="1285" width="19.875" style="2" customWidth="1"/>
    <col min="1286" max="1288" width="7.875" style="2" hidden="1" customWidth="1"/>
    <col min="1289" max="1289" width="10.875" style="2" customWidth="1"/>
    <col min="1290" max="1291" width="9.875" style="2" customWidth="1"/>
    <col min="1292" max="1292" width="11.625" style="2" customWidth="1"/>
    <col min="1293" max="1294" width="10.25" style="2" customWidth="1"/>
    <col min="1295" max="1295" width="15.875" style="2" customWidth="1"/>
    <col min="1296" max="1534" width="7.875" style="2"/>
    <col min="1535" max="1535" width="4.25" style="2" customWidth="1"/>
    <col min="1536" max="1536" width="7.875" style="2" hidden="1" customWidth="1"/>
    <col min="1537" max="1537" width="56.375" style="2" customWidth="1"/>
    <col min="1538" max="1540" width="7.875" style="2" hidden="1" customWidth="1"/>
    <col min="1541" max="1541" width="19.875" style="2" customWidth="1"/>
    <col min="1542" max="1544" width="7.875" style="2" hidden="1" customWidth="1"/>
    <col min="1545" max="1545" width="10.875" style="2" customWidth="1"/>
    <col min="1546" max="1547" width="9.875" style="2" customWidth="1"/>
    <col min="1548" max="1548" width="11.625" style="2" customWidth="1"/>
    <col min="1549" max="1550" width="10.25" style="2" customWidth="1"/>
    <col min="1551" max="1551" width="15.875" style="2" customWidth="1"/>
    <col min="1552" max="1790" width="7.875" style="2"/>
    <col min="1791" max="1791" width="4.25" style="2" customWidth="1"/>
    <col min="1792" max="1792" width="7.875" style="2" hidden="1" customWidth="1"/>
    <col min="1793" max="1793" width="56.375" style="2" customWidth="1"/>
    <col min="1794" max="1796" width="7.875" style="2" hidden="1" customWidth="1"/>
    <col min="1797" max="1797" width="19.875" style="2" customWidth="1"/>
    <col min="1798" max="1800" width="7.875" style="2" hidden="1" customWidth="1"/>
    <col min="1801" max="1801" width="10.875" style="2" customWidth="1"/>
    <col min="1802" max="1803" width="9.875" style="2" customWidth="1"/>
    <col min="1804" max="1804" width="11.625" style="2" customWidth="1"/>
    <col min="1805" max="1806" width="10.25" style="2" customWidth="1"/>
    <col min="1807" max="1807" width="15.875" style="2" customWidth="1"/>
    <col min="1808" max="2046" width="7.875" style="2"/>
    <col min="2047" max="2047" width="4.25" style="2" customWidth="1"/>
    <col min="2048" max="2048" width="7.875" style="2" hidden="1" customWidth="1"/>
    <col min="2049" max="2049" width="56.375" style="2" customWidth="1"/>
    <col min="2050" max="2052" width="7.875" style="2" hidden="1" customWidth="1"/>
    <col min="2053" max="2053" width="19.875" style="2" customWidth="1"/>
    <col min="2054" max="2056" width="7.875" style="2" hidden="1" customWidth="1"/>
    <col min="2057" max="2057" width="10.875" style="2" customWidth="1"/>
    <col min="2058" max="2059" width="9.875" style="2" customWidth="1"/>
    <col min="2060" max="2060" width="11.625" style="2" customWidth="1"/>
    <col min="2061" max="2062" width="10.25" style="2" customWidth="1"/>
    <col min="2063" max="2063" width="15.875" style="2" customWidth="1"/>
    <col min="2064" max="2302" width="7.875" style="2"/>
    <col min="2303" max="2303" width="4.25" style="2" customWidth="1"/>
    <col min="2304" max="2304" width="7.875" style="2" hidden="1" customWidth="1"/>
    <col min="2305" max="2305" width="56.375" style="2" customWidth="1"/>
    <col min="2306" max="2308" width="7.875" style="2" hidden="1" customWidth="1"/>
    <col min="2309" max="2309" width="19.875" style="2" customWidth="1"/>
    <col min="2310" max="2312" width="7.875" style="2" hidden="1" customWidth="1"/>
    <col min="2313" max="2313" width="10.875" style="2" customWidth="1"/>
    <col min="2314" max="2315" width="9.875" style="2" customWidth="1"/>
    <col min="2316" max="2316" width="11.625" style="2" customWidth="1"/>
    <col min="2317" max="2318" width="10.25" style="2" customWidth="1"/>
    <col min="2319" max="2319" width="15.875" style="2" customWidth="1"/>
    <col min="2320" max="2558" width="7.875" style="2"/>
    <col min="2559" max="2559" width="4.25" style="2" customWidth="1"/>
    <col min="2560" max="2560" width="7.875" style="2" hidden="1" customWidth="1"/>
    <col min="2561" max="2561" width="56.375" style="2" customWidth="1"/>
    <col min="2562" max="2564" width="7.875" style="2" hidden="1" customWidth="1"/>
    <col min="2565" max="2565" width="19.875" style="2" customWidth="1"/>
    <col min="2566" max="2568" width="7.875" style="2" hidden="1" customWidth="1"/>
    <col min="2569" max="2569" width="10.875" style="2" customWidth="1"/>
    <col min="2570" max="2571" width="9.875" style="2" customWidth="1"/>
    <col min="2572" max="2572" width="11.625" style="2" customWidth="1"/>
    <col min="2573" max="2574" width="10.25" style="2" customWidth="1"/>
    <col min="2575" max="2575" width="15.875" style="2" customWidth="1"/>
    <col min="2576" max="2814" width="7.875" style="2"/>
    <col min="2815" max="2815" width="4.25" style="2" customWidth="1"/>
    <col min="2816" max="2816" width="7.875" style="2" hidden="1" customWidth="1"/>
    <col min="2817" max="2817" width="56.375" style="2" customWidth="1"/>
    <col min="2818" max="2820" width="7.875" style="2" hidden="1" customWidth="1"/>
    <col min="2821" max="2821" width="19.875" style="2" customWidth="1"/>
    <col min="2822" max="2824" width="7.875" style="2" hidden="1" customWidth="1"/>
    <col min="2825" max="2825" width="10.875" style="2" customWidth="1"/>
    <col min="2826" max="2827" width="9.875" style="2" customWidth="1"/>
    <col min="2828" max="2828" width="11.625" style="2" customWidth="1"/>
    <col min="2829" max="2830" width="10.25" style="2" customWidth="1"/>
    <col min="2831" max="2831" width="15.875" style="2" customWidth="1"/>
    <col min="2832" max="3070" width="7.875" style="2"/>
    <col min="3071" max="3071" width="4.25" style="2" customWidth="1"/>
    <col min="3072" max="3072" width="7.875" style="2" hidden="1" customWidth="1"/>
    <col min="3073" max="3073" width="56.375" style="2" customWidth="1"/>
    <col min="3074" max="3076" width="7.875" style="2" hidden="1" customWidth="1"/>
    <col min="3077" max="3077" width="19.875" style="2" customWidth="1"/>
    <col min="3078" max="3080" width="7.875" style="2" hidden="1" customWidth="1"/>
    <col min="3081" max="3081" width="10.875" style="2" customWidth="1"/>
    <col min="3082" max="3083" width="9.875" style="2" customWidth="1"/>
    <col min="3084" max="3084" width="11.625" style="2" customWidth="1"/>
    <col min="3085" max="3086" width="10.25" style="2" customWidth="1"/>
    <col min="3087" max="3087" width="15.875" style="2" customWidth="1"/>
    <col min="3088" max="3326" width="7.875" style="2"/>
    <col min="3327" max="3327" width="4.25" style="2" customWidth="1"/>
    <col min="3328" max="3328" width="7.875" style="2" hidden="1" customWidth="1"/>
    <col min="3329" max="3329" width="56.375" style="2" customWidth="1"/>
    <col min="3330" max="3332" width="7.875" style="2" hidden="1" customWidth="1"/>
    <col min="3333" max="3333" width="19.875" style="2" customWidth="1"/>
    <col min="3334" max="3336" width="7.875" style="2" hidden="1" customWidth="1"/>
    <col min="3337" max="3337" width="10.875" style="2" customWidth="1"/>
    <col min="3338" max="3339" width="9.875" style="2" customWidth="1"/>
    <col min="3340" max="3340" width="11.625" style="2" customWidth="1"/>
    <col min="3341" max="3342" width="10.25" style="2" customWidth="1"/>
    <col min="3343" max="3343" width="15.875" style="2" customWidth="1"/>
    <col min="3344" max="3582" width="7.875" style="2"/>
    <col min="3583" max="3583" width="4.25" style="2" customWidth="1"/>
    <col min="3584" max="3584" width="7.875" style="2" hidden="1" customWidth="1"/>
    <col min="3585" max="3585" width="56.375" style="2" customWidth="1"/>
    <col min="3586" max="3588" width="7.875" style="2" hidden="1" customWidth="1"/>
    <col min="3589" max="3589" width="19.875" style="2" customWidth="1"/>
    <col min="3590" max="3592" width="7.875" style="2" hidden="1" customWidth="1"/>
    <col min="3593" max="3593" width="10.875" style="2" customWidth="1"/>
    <col min="3594" max="3595" width="9.875" style="2" customWidth="1"/>
    <col min="3596" max="3596" width="11.625" style="2" customWidth="1"/>
    <col min="3597" max="3598" width="10.25" style="2" customWidth="1"/>
    <col min="3599" max="3599" width="15.875" style="2" customWidth="1"/>
    <col min="3600" max="3838" width="7.875" style="2"/>
    <col min="3839" max="3839" width="4.25" style="2" customWidth="1"/>
    <col min="3840" max="3840" width="7.875" style="2" hidden="1" customWidth="1"/>
    <col min="3841" max="3841" width="56.375" style="2" customWidth="1"/>
    <col min="3842" max="3844" width="7.875" style="2" hidden="1" customWidth="1"/>
    <col min="3845" max="3845" width="19.875" style="2" customWidth="1"/>
    <col min="3846" max="3848" width="7.875" style="2" hidden="1" customWidth="1"/>
    <col min="3849" max="3849" width="10.875" style="2" customWidth="1"/>
    <col min="3850" max="3851" width="9.875" style="2" customWidth="1"/>
    <col min="3852" max="3852" width="11.625" style="2" customWidth="1"/>
    <col min="3853" max="3854" width="10.25" style="2" customWidth="1"/>
    <col min="3855" max="3855" width="15.875" style="2" customWidth="1"/>
    <col min="3856" max="4094" width="7.875" style="2"/>
    <col min="4095" max="4095" width="4.25" style="2" customWidth="1"/>
    <col min="4096" max="4096" width="7.875" style="2" hidden="1" customWidth="1"/>
    <col min="4097" max="4097" width="56.375" style="2" customWidth="1"/>
    <col min="4098" max="4100" width="7.875" style="2" hidden="1" customWidth="1"/>
    <col min="4101" max="4101" width="19.875" style="2" customWidth="1"/>
    <col min="4102" max="4104" width="7.875" style="2" hidden="1" customWidth="1"/>
    <col min="4105" max="4105" width="10.875" style="2" customWidth="1"/>
    <col min="4106" max="4107" width="9.875" style="2" customWidth="1"/>
    <col min="4108" max="4108" width="11.625" style="2" customWidth="1"/>
    <col min="4109" max="4110" width="10.25" style="2" customWidth="1"/>
    <col min="4111" max="4111" width="15.875" style="2" customWidth="1"/>
    <col min="4112" max="4350" width="7.875" style="2"/>
    <col min="4351" max="4351" width="4.25" style="2" customWidth="1"/>
    <col min="4352" max="4352" width="7.875" style="2" hidden="1" customWidth="1"/>
    <col min="4353" max="4353" width="56.375" style="2" customWidth="1"/>
    <col min="4354" max="4356" width="7.875" style="2" hidden="1" customWidth="1"/>
    <col min="4357" max="4357" width="19.875" style="2" customWidth="1"/>
    <col min="4358" max="4360" width="7.875" style="2" hidden="1" customWidth="1"/>
    <col min="4361" max="4361" width="10.875" style="2" customWidth="1"/>
    <col min="4362" max="4363" width="9.875" style="2" customWidth="1"/>
    <col min="4364" max="4364" width="11.625" style="2" customWidth="1"/>
    <col min="4365" max="4366" width="10.25" style="2" customWidth="1"/>
    <col min="4367" max="4367" width="15.875" style="2" customWidth="1"/>
    <col min="4368" max="4606" width="7.875" style="2"/>
    <col min="4607" max="4607" width="4.25" style="2" customWidth="1"/>
    <col min="4608" max="4608" width="7.875" style="2" hidden="1" customWidth="1"/>
    <col min="4609" max="4609" width="56.375" style="2" customWidth="1"/>
    <col min="4610" max="4612" width="7.875" style="2" hidden="1" customWidth="1"/>
    <col min="4613" max="4613" width="19.875" style="2" customWidth="1"/>
    <col min="4614" max="4616" width="7.875" style="2" hidden="1" customWidth="1"/>
    <col min="4617" max="4617" width="10.875" style="2" customWidth="1"/>
    <col min="4618" max="4619" width="9.875" style="2" customWidth="1"/>
    <col min="4620" max="4620" width="11.625" style="2" customWidth="1"/>
    <col min="4621" max="4622" width="10.25" style="2" customWidth="1"/>
    <col min="4623" max="4623" width="15.875" style="2" customWidth="1"/>
    <col min="4624" max="4862" width="7.875" style="2"/>
    <col min="4863" max="4863" width="4.25" style="2" customWidth="1"/>
    <col min="4864" max="4864" width="7.875" style="2" hidden="1" customWidth="1"/>
    <col min="4865" max="4865" width="56.375" style="2" customWidth="1"/>
    <col min="4866" max="4868" width="7.875" style="2" hidden="1" customWidth="1"/>
    <col min="4869" max="4869" width="19.875" style="2" customWidth="1"/>
    <col min="4870" max="4872" width="7.875" style="2" hidden="1" customWidth="1"/>
    <col min="4873" max="4873" width="10.875" style="2" customWidth="1"/>
    <col min="4874" max="4875" width="9.875" style="2" customWidth="1"/>
    <col min="4876" max="4876" width="11.625" style="2" customWidth="1"/>
    <col min="4877" max="4878" width="10.25" style="2" customWidth="1"/>
    <col min="4879" max="4879" width="15.875" style="2" customWidth="1"/>
    <col min="4880" max="5118" width="7.875" style="2"/>
    <col min="5119" max="5119" width="4.25" style="2" customWidth="1"/>
    <col min="5120" max="5120" width="7.875" style="2" hidden="1" customWidth="1"/>
    <col min="5121" max="5121" width="56.375" style="2" customWidth="1"/>
    <col min="5122" max="5124" width="7.875" style="2" hidden="1" customWidth="1"/>
    <col min="5125" max="5125" width="19.875" style="2" customWidth="1"/>
    <col min="5126" max="5128" width="7.875" style="2" hidden="1" customWidth="1"/>
    <col min="5129" max="5129" width="10.875" style="2" customWidth="1"/>
    <col min="5130" max="5131" width="9.875" style="2" customWidth="1"/>
    <col min="5132" max="5132" width="11.625" style="2" customWidth="1"/>
    <col min="5133" max="5134" width="10.25" style="2" customWidth="1"/>
    <col min="5135" max="5135" width="15.875" style="2" customWidth="1"/>
    <col min="5136" max="5374" width="7.875" style="2"/>
    <col min="5375" max="5375" width="4.25" style="2" customWidth="1"/>
    <col min="5376" max="5376" width="7.875" style="2" hidden="1" customWidth="1"/>
    <col min="5377" max="5377" width="56.375" style="2" customWidth="1"/>
    <col min="5378" max="5380" width="7.875" style="2" hidden="1" customWidth="1"/>
    <col min="5381" max="5381" width="19.875" style="2" customWidth="1"/>
    <col min="5382" max="5384" width="7.875" style="2" hidden="1" customWidth="1"/>
    <col min="5385" max="5385" width="10.875" style="2" customWidth="1"/>
    <col min="5386" max="5387" width="9.875" style="2" customWidth="1"/>
    <col min="5388" max="5388" width="11.625" style="2" customWidth="1"/>
    <col min="5389" max="5390" width="10.25" style="2" customWidth="1"/>
    <col min="5391" max="5391" width="15.875" style="2" customWidth="1"/>
    <col min="5392" max="5630" width="7.875" style="2"/>
    <col min="5631" max="5631" width="4.25" style="2" customWidth="1"/>
    <col min="5632" max="5632" width="7.875" style="2" hidden="1" customWidth="1"/>
    <col min="5633" max="5633" width="56.375" style="2" customWidth="1"/>
    <col min="5634" max="5636" width="7.875" style="2" hidden="1" customWidth="1"/>
    <col min="5637" max="5637" width="19.875" style="2" customWidth="1"/>
    <col min="5638" max="5640" width="7.875" style="2" hidden="1" customWidth="1"/>
    <col min="5641" max="5641" width="10.875" style="2" customWidth="1"/>
    <col min="5642" max="5643" width="9.875" style="2" customWidth="1"/>
    <col min="5644" max="5644" width="11.625" style="2" customWidth="1"/>
    <col min="5645" max="5646" width="10.25" style="2" customWidth="1"/>
    <col min="5647" max="5647" width="15.875" style="2" customWidth="1"/>
    <col min="5648" max="5886" width="7.875" style="2"/>
    <col min="5887" max="5887" width="4.25" style="2" customWidth="1"/>
    <col min="5888" max="5888" width="7.875" style="2" hidden="1" customWidth="1"/>
    <col min="5889" max="5889" width="56.375" style="2" customWidth="1"/>
    <col min="5890" max="5892" width="7.875" style="2" hidden="1" customWidth="1"/>
    <col min="5893" max="5893" width="19.875" style="2" customWidth="1"/>
    <col min="5894" max="5896" width="7.875" style="2" hidden="1" customWidth="1"/>
    <col min="5897" max="5897" width="10.875" style="2" customWidth="1"/>
    <col min="5898" max="5899" width="9.875" style="2" customWidth="1"/>
    <col min="5900" max="5900" width="11.625" style="2" customWidth="1"/>
    <col min="5901" max="5902" width="10.25" style="2" customWidth="1"/>
    <col min="5903" max="5903" width="15.875" style="2" customWidth="1"/>
    <col min="5904" max="6142" width="7.875" style="2"/>
    <col min="6143" max="6143" width="4.25" style="2" customWidth="1"/>
    <col min="6144" max="6144" width="7.875" style="2" hidden="1" customWidth="1"/>
    <col min="6145" max="6145" width="56.375" style="2" customWidth="1"/>
    <col min="6146" max="6148" width="7.875" style="2" hidden="1" customWidth="1"/>
    <col min="6149" max="6149" width="19.875" style="2" customWidth="1"/>
    <col min="6150" max="6152" width="7.875" style="2" hidden="1" customWidth="1"/>
    <col min="6153" max="6153" width="10.875" style="2" customWidth="1"/>
    <col min="6154" max="6155" width="9.875" style="2" customWidth="1"/>
    <col min="6156" max="6156" width="11.625" style="2" customWidth="1"/>
    <col min="6157" max="6158" width="10.25" style="2" customWidth="1"/>
    <col min="6159" max="6159" width="15.875" style="2" customWidth="1"/>
    <col min="6160" max="6398" width="7.875" style="2"/>
    <col min="6399" max="6399" width="4.25" style="2" customWidth="1"/>
    <col min="6400" max="6400" width="7.875" style="2" hidden="1" customWidth="1"/>
    <col min="6401" max="6401" width="56.375" style="2" customWidth="1"/>
    <col min="6402" max="6404" width="7.875" style="2" hidden="1" customWidth="1"/>
    <col min="6405" max="6405" width="19.875" style="2" customWidth="1"/>
    <col min="6406" max="6408" width="7.875" style="2" hidden="1" customWidth="1"/>
    <col min="6409" max="6409" width="10.875" style="2" customWidth="1"/>
    <col min="6410" max="6411" width="9.875" style="2" customWidth="1"/>
    <col min="6412" max="6412" width="11.625" style="2" customWidth="1"/>
    <col min="6413" max="6414" width="10.25" style="2" customWidth="1"/>
    <col min="6415" max="6415" width="15.875" style="2" customWidth="1"/>
    <col min="6416" max="6654" width="7.875" style="2"/>
    <col min="6655" max="6655" width="4.25" style="2" customWidth="1"/>
    <col min="6656" max="6656" width="7.875" style="2" hidden="1" customWidth="1"/>
    <col min="6657" max="6657" width="56.375" style="2" customWidth="1"/>
    <col min="6658" max="6660" width="7.875" style="2" hidden="1" customWidth="1"/>
    <col min="6661" max="6661" width="19.875" style="2" customWidth="1"/>
    <col min="6662" max="6664" width="7.875" style="2" hidden="1" customWidth="1"/>
    <col min="6665" max="6665" width="10.875" style="2" customWidth="1"/>
    <col min="6666" max="6667" width="9.875" style="2" customWidth="1"/>
    <col min="6668" max="6668" width="11.625" style="2" customWidth="1"/>
    <col min="6669" max="6670" width="10.25" style="2" customWidth="1"/>
    <col min="6671" max="6671" width="15.875" style="2" customWidth="1"/>
    <col min="6672" max="6910" width="7.875" style="2"/>
    <col min="6911" max="6911" width="4.25" style="2" customWidth="1"/>
    <col min="6912" max="6912" width="7.875" style="2" hidden="1" customWidth="1"/>
    <col min="6913" max="6913" width="56.375" style="2" customWidth="1"/>
    <col min="6914" max="6916" width="7.875" style="2" hidden="1" customWidth="1"/>
    <col min="6917" max="6917" width="19.875" style="2" customWidth="1"/>
    <col min="6918" max="6920" width="7.875" style="2" hidden="1" customWidth="1"/>
    <col min="6921" max="6921" width="10.875" style="2" customWidth="1"/>
    <col min="6922" max="6923" width="9.875" style="2" customWidth="1"/>
    <col min="6924" max="6924" width="11.625" style="2" customWidth="1"/>
    <col min="6925" max="6926" width="10.25" style="2" customWidth="1"/>
    <col min="6927" max="6927" width="15.875" style="2" customWidth="1"/>
    <col min="6928" max="7166" width="7.875" style="2"/>
    <col min="7167" max="7167" width="4.25" style="2" customWidth="1"/>
    <col min="7168" max="7168" width="7.875" style="2" hidden="1" customWidth="1"/>
    <col min="7169" max="7169" width="56.375" style="2" customWidth="1"/>
    <col min="7170" max="7172" width="7.875" style="2" hidden="1" customWidth="1"/>
    <col min="7173" max="7173" width="19.875" style="2" customWidth="1"/>
    <col min="7174" max="7176" width="7.875" style="2" hidden="1" customWidth="1"/>
    <col min="7177" max="7177" width="10.875" style="2" customWidth="1"/>
    <col min="7178" max="7179" width="9.875" style="2" customWidth="1"/>
    <col min="7180" max="7180" width="11.625" style="2" customWidth="1"/>
    <col min="7181" max="7182" width="10.25" style="2" customWidth="1"/>
    <col min="7183" max="7183" width="15.875" style="2" customWidth="1"/>
    <col min="7184" max="7422" width="7.875" style="2"/>
    <col min="7423" max="7423" width="4.25" style="2" customWidth="1"/>
    <col min="7424" max="7424" width="7.875" style="2" hidden="1" customWidth="1"/>
    <col min="7425" max="7425" width="56.375" style="2" customWidth="1"/>
    <col min="7426" max="7428" width="7.875" style="2" hidden="1" customWidth="1"/>
    <col min="7429" max="7429" width="19.875" style="2" customWidth="1"/>
    <col min="7430" max="7432" width="7.875" style="2" hidden="1" customWidth="1"/>
    <col min="7433" max="7433" width="10.875" style="2" customWidth="1"/>
    <col min="7434" max="7435" width="9.875" style="2" customWidth="1"/>
    <col min="7436" max="7436" width="11.625" style="2" customWidth="1"/>
    <col min="7437" max="7438" width="10.25" style="2" customWidth="1"/>
    <col min="7439" max="7439" width="15.875" style="2" customWidth="1"/>
    <col min="7440" max="7678" width="7.875" style="2"/>
    <col min="7679" max="7679" width="4.25" style="2" customWidth="1"/>
    <col min="7680" max="7680" width="7.875" style="2" hidden="1" customWidth="1"/>
    <col min="7681" max="7681" width="56.375" style="2" customWidth="1"/>
    <col min="7682" max="7684" width="7.875" style="2" hidden="1" customWidth="1"/>
    <col min="7685" max="7685" width="19.875" style="2" customWidth="1"/>
    <col min="7686" max="7688" width="7.875" style="2" hidden="1" customWidth="1"/>
    <col min="7689" max="7689" width="10.875" style="2" customWidth="1"/>
    <col min="7690" max="7691" width="9.875" style="2" customWidth="1"/>
    <col min="7692" max="7692" width="11.625" style="2" customWidth="1"/>
    <col min="7693" max="7694" width="10.25" style="2" customWidth="1"/>
    <col min="7695" max="7695" width="15.875" style="2" customWidth="1"/>
    <col min="7696" max="7934" width="7.875" style="2"/>
    <col min="7935" max="7935" width="4.25" style="2" customWidth="1"/>
    <col min="7936" max="7936" width="7.875" style="2" hidden="1" customWidth="1"/>
    <col min="7937" max="7937" width="56.375" style="2" customWidth="1"/>
    <col min="7938" max="7940" width="7.875" style="2" hidden="1" customWidth="1"/>
    <col min="7941" max="7941" width="19.875" style="2" customWidth="1"/>
    <col min="7942" max="7944" width="7.875" style="2" hidden="1" customWidth="1"/>
    <col min="7945" max="7945" width="10.875" style="2" customWidth="1"/>
    <col min="7946" max="7947" width="9.875" style="2" customWidth="1"/>
    <col min="7948" max="7948" width="11.625" style="2" customWidth="1"/>
    <col min="7949" max="7950" width="10.25" style="2" customWidth="1"/>
    <col min="7951" max="7951" width="15.875" style="2" customWidth="1"/>
    <col min="7952" max="8190" width="7.875" style="2"/>
    <col min="8191" max="8191" width="4.25" style="2" customWidth="1"/>
    <col min="8192" max="8192" width="7.875" style="2" hidden="1" customWidth="1"/>
    <col min="8193" max="8193" width="56.375" style="2" customWidth="1"/>
    <col min="8194" max="8196" width="7.875" style="2" hidden="1" customWidth="1"/>
    <col min="8197" max="8197" width="19.875" style="2" customWidth="1"/>
    <col min="8198" max="8200" width="7.875" style="2" hidden="1" customWidth="1"/>
    <col min="8201" max="8201" width="10.875" style="2" customWidth="1"/>
    <col min="8202" max="8203" width="9.875" style="2" customWidth="1"/>
    <col min="8204" max="8204" width="11.625" style="2" customWidth="1"/>
    <col min="8205" max="8206" width="10.25" style="2" customWidth="1"/>
    <col min="8207" max="8207" width="15.875" style="2" customWidth="1"/>
    <col min="8208" max="8446" width="7.875" style="2"/>
    <col min="8447" max="8447" width="4.25" style="2" customWidth="1"/>
    <col min="8448" max="8448" width="7.875" style="2" hidden="1" customWidth="1"/>
    <col min="8449" max="8449" width="56.375" style="2" customWidth="1"/>
    <col min="8450" max="8452" width="7.875" style="2" hidden="1" customWidth="1"/>
    <col min="8453" max="8453" width="19.875" style="2" customWidth="1"/>
    <col min="8454" max="8456" width="7.875" style="2" hidden="1" customWidth="1"/>
    <col min="8457" max="8457" width="10.875" style="2" customWidth="1"/>
    <col min="8458" max="8459" width="9.875" style="2" customWidth="1"/>
    <col min="8460" max="8460" width="11.625" style="2" customWidth="1"/>
    <col min="8461" max="8462" width="10.25" style="2" customWidth="1"/>
    <col min="8463" max="8463" width="15.875" style="2" customWidth="1"/>
    <col min="8464" max="8702" width="7.875" style="2"/>
    <col min="8703" max="8703" width="4.25" style="2" customWidth="1"/>
    <col min="8704" max="8704" width="7.875" style="2" hidden="1" customWidth="1"/>
    <col min="8705" max="8705" width="56.375" style="2" customWidth="1"/>
    <col min="8706" max="8708" width="7.875" style="2" hidden="1" customWidth="1"/>
    <col min="8709" max="8709" width="19.875" style="2" customWidth="1"/>
    <col min="8710" max="8712" width="7.875" style="2" hidden="1" customWidth="1"/>
    <col min="8713" max="8713" width="10.875" style="2" customWidth="1"/>
    <col min="8714" max="8715" width="9.875" style="2" customWidth="1"/>
    <col min="8716" max="8716" width="11.625" style="2" customWidth="1"/>
    <col min="8717" max="8718" width="10.25" style="2" customWidth="1"/>
    <col min="8719" max="8719" width="15.875" style="2" customWidth="1"/>
    <col min="8720" max="8958" width="7.875" style="2"/>
    <col min="8959" max="8959" width="4.25" style="2" customWidth="1"/>
    <col min="8960" max="8960" width="7.875" style="2" hidden="1" customWidth="1"/>
    <col min="8961" max="8961" width="56.375" style="2" customWidth="1"/>
    <col min="8962" max="8964" width="7.875" style="2" hidden="1" customWidth="1"/>
    <col min="8965" max="8965" width="19.875" style="2" customWidth="1"/>
    <col min="8966" max="8968" width="7.875" style="2" hidden="1" customWidth="1"/>
    <col min="8969" max="8969" width="10.875" style="2" customWidth="1"/>
    <col min="8970" max="8971" width="9.875" style="2" customWidth="1"/>
    <col min="8972" max="8972" width="11.625" style="2" customWidth="1"/>
    <col min="8973" max="8974" width="10.25" style="2" customWidth="1"/>
    <col min="8975" max="8975" width="15.875" style="2" customWidth="1"/>
    <col min="8976" max="9214" width="7.875" style="2"/>
    <col min="9215" max="9215" width="4.25" style="2" customWidth="1"/>
    <col min="9216" max="9216" width="7.875" style="2" hidden="1" customWidth="1"/>
    <col min="9217" max="9217" width="56.375" style="2" customWidth="1"/>
    <col min="9218" max="9220" width="7.875" style="2" hidden="1" customWidth="1"/>
    <col min="9221" max="9221" width="19.875" style="2" customWidth="1"/>
    <col min="9222" max="9224" width="7.875" style="2" hidden="1" customWidth="1"/>
    <col min="9225" max="9225" width="10.875" style="2" customWidth="1"/>
    <col min="9226" max="9227" width="9.875" style="2" customWidth="1"/>
    <col min="9228" max="9228" width="11.625" style="2" customWidth="1"/>
    <col min="9229" max="9230" width="10.25" style="2" customWidth="1"/>
    <col min="9231" max="9231" width="15.875" style="2" customWidth="1"/>
    <col min="9232" max="9470" width="7.875" style="2"/>
    <col min="9471" max="9471" width="4.25" style="2" customWidth="1"/>
    <col min="9472" max="9472" width="7.875" style="2" hidden="1" customWidth="1"/>
    <col min="9473" max="9473" width="56.375" style="2" customWidth="1"/>
    <col min="9474" max="9476" width="7.875" style="2" hidden="1" customWidth="1"/>
    <col min="9477" max="9477" width="19.875" style="2" customWidth="1"/>
    <col min="9478" max="9480" width="7.875" style="2" hidden="1" customWidth="1"/>
    <col min="9481" max="9481" width="10.875" style="2" customWidth="1"/>
    <col min="9482" max="9483" width="9.875" style="2" customWidth="1"/>
    <col min="9484" max="9484" width="11.625" style="2" customWidth="1"/>
    <col min="9485" max="9486" width="10.25" style="2" customWidth="1"/>
    <col min="9487" max="9487" width="15.875" style="2" customWidth="1"/>
    <col min="9488" max="9726" width="7.875" style="2"/>
    <col min="9727" max="9727" width="4.25" style="2" customWidth="1"/>
    <col min="9728" max="9728" width="7.875" style="2" hidden="1" customWidth="1"/>
    <col min="9729" max="9729" width="56.375" style="2" customWidth="1"/>
    <col min="9730" max="9732" width="7.875" style="2" hidden="1" customWidth="1"/>
    <col min="9733" max="9733" width="19.875" style="2" customWidth="1"/>
    <col min="9734" max="9736" width="7.875" style="2" hidden="1" customWidth="1"/>
    <col min="9737" max="9737" width="10.875" style="2" customWidth="1"/>
    <col min="9738" max="9739" width="9.875" style="2" customWidth="1"/>
    <col min="9740" max="9740" width="11.625" style="2" customWidth="1"/>
    <col min="9741" max="9742" width="10.25" style="2" customWidth="1"/>
    <col min="9743" max="9743" width="15.875" style="2" customWidth="1"/>
    <col min="9744" max="9982" width="7.875" style="2"/>
    <col min="9983" max="9983" width="4.25" style="2" customWidth="1"/>
    <col min="9984" max="9984" width="7.875" style="2" hidden="1" customWidth="1"/>
    <col min="9985" max="9985" width="56.375" style="2" customWidth="1"/>
    <col min="9986" max="9988" width="7.875" style="2" hidden="1" customWidth="1"/>
    <col min="9989" max="9989" width="19.875" style="2" customWidth="1"/>
    <col min="9990" max="9992" width="7.875" style="2" hidden="1" customWidth="1"/>
    <col min="9993" max="9993" width="10.875" style="2" customWidth="1"/>
    <col min="9994" max="9995" width="9.875" style="2" customWidth="1"/>
    <col min="9996" max="9996" width="11.625" style="2" customWidth="1"/>
    <col min="9997" max="9998" width="10.25" style="2" customWidth="1"/>
    <col min="9999" max="9999" width="15.875" style="2" customWidth="1"/>
    <col min="10000" max="10238" width="7.875" style="2"/>
    <col min="10239" max="10239" width="4.25" style="2" customWidth="1"/>
    <col min="10240" max="10240" width="7.875" style="2" hidden="1" customWidth="1"/>
    <col min="10241" max="10241" width="56.375" style="2" customWidth="1"/>
    <col min="10242" max="10244" width="7.875" style="2" hidden="1" customWidth="1"/>
    <col min="10245" max="10245" width="19.875" style="2" customWidth="1"/>
    <col min="10246" max="10248" width="7.875" style="2" hidden="1" customWidth="1"/>
    <col min="10249" max="10249" width="10.875" style="2" customWidth="1"/>
    <col min="10250" max="10251" width="9.875" style="2" customWidth="1"/>
    <col min="10252" max="10252" width="11.625" style="2" customWidth="1"/>
    <col min="10253" max="10254" width="10.25" style="2" customWidth="1"/>
    <col min="10255" max="10255" width="15.875" style="2" customWidth="1"/>
    <col min="10256" max="10494" width="7.875" style="2"/>
    <col min="10495" max="10495" width="4.25" style="2" customWidth="1"/>
    <col min="10496" max="10496" width="7.875" style="2" hidden="1" customWidth="1"/>
    <col min="10497" max="10497" width="56.375" style="2" customWidth="1"/>
    <col min="10498" max="10500" width="7.875" style="2" hidden="1" customWidth="1"/>
    <col min="10501" max="10501" width="19.875" style="2" customWidth="1"/>
    <col min="10502" max="10504" width="7.875" style="2" hidden="1" customWidth="1"/>
    <col min="10505" max="10505" width="10.875" style="2" customWidth="1"/>
    <col min="10506" max="10507" width="9.875" style="2" customWidth="1"/>
    <col min="10508" max="10508" width="11.625" style="2" customWidth="1"/>
    <col min="10509" max="10510" width="10.25" style="2" customWidth="1"/>
    <col min="10511" max="10511" width="15.875" style="2" customWidth="1"/>
    <col min="10512" max="10750" width="7.875" style="2"/>
    <col min="10751" max="10751" width="4.25" style="2" customWidth="1"/>
    <col min="10752" max="10752" width="7.875" style="2" hidden="1" customWidth="1"/>
    <col min="10753" max="10753" width="56.375" style="2" customWidth="1"/>
    <col min="10754" max="10756" width="7.875" style="2" hidden="1" customWidth="1"/>
    <col min="10757" max="10757" width="19.875" style="2" customWidth="1"/>
    <col min="10758" max="10760" width="7.875" style="2" hidden="1" customWidth="1"/>
    <col min="10761" max="10761" width="10.875" style="2" customWidth="1"/>
    <col min="10762" max="10763" width="9.875" style="2" customWidth="1"/>
    <col min="10764" max="10764" width="11.625" style="2" customWidth="1"/>
    <col min="10765" max="10766" width="10.25" style="2" customWidth="1"/>
    <col min="10767" max="10767" width="15.875" style="2" customWidth="1"/>
    <col min="10768" max="11006" width="7.875" style="2"/>
    <col min="11007" max="11007" width="4.25" style="2" customWidth="1"/>
    <col min="11008" max="11008" width="7.875" style="2" hidden="1" customWidth="1"/>
    <col min="11009" max="11009" width="56.375" style="2" customWidth="1"/>
    <col min="11010" max="11012" width="7.875" style="2" hidden="1" customWidth="1"/>
    <col min="11013" max="11013" width="19.875" style="2" customWidth="1"/>
    <col min="11014" max="11016" width="7.875" style="2" hidden="1" customWidth="1"/>
    <col min="11017" max="11017" width="10.875" style="2" customWidth="1"/>
    <col min="11018" max="11019" width="9.875" style="2" customWidth="1"/>
    <col min="11020" max="11020" width="11.625" style="2" customWidth="1"/>
    <col min="11021" max="11022" width="10.25" style="2" customWidth="1"/>
    <col min="11023" max="11023" width="15.875" style="2" customWidth="1"/>
    <col min="11024" max="11262" width="7.875" style="2"/>
    <col min="11263" max="11263" width="4.25" style="2" customWidth="1"/>
    <col min="11264" max="11264" width="7.875" style="2" hidden="1" customWidth="1"/>
    <col min="11265" max="11265" width="56.375" style="2" customWidth="1"/>
    <col min="11266" max="11268" width="7.875" style="2" hidden="1" customWidth="1"/>
    <col min="11269" max="11269" width="19.875" style="2" customWidth="1"/>
    <col min="11270" max="11272" width="7.875" style="2" hidden="1" customWidth="1"/>
    <col min="11273" max="11273" width="10.875" style="2" customWidth="1"/>
    <col min="11274" max="11275" width="9.875" style="2" customWidth="1"/>
    <col min="11276" max="11276" width="11.625" style="2" customWidth="1"/>
    <col min="11277" max="11278" width="10.25" style="2" customWidth="1"/>
    <col min="11279" max="11279" width="15.875" style="2" customWidth="1"/>
    <col min="11280" max="11518" width="7.875" style="2"/>
    <col min="11519" max="11519" width="4.25" style="2" customWidth="1"/>
    <col min="11520" max="11520" width="7.875" style="2" hidden="1" customWidth="1"/>
    <col min="11521" max="11521" width="56.375" style="2" customWidth="1"/>
    <col min="11522" max="11524" width="7.875" style="2" hidden="1" customWidth="1"/>
    <col min="11525" max="11525" width="19.875" style="2" customWidth="1"/>
    <col min="11526" max="11528" width="7.875" style="2" hidden="1" customWidth="1"/>
    <col min="11529" max="11529" width="10.875" style="2" customWidth="1"/>
    <col min="11530" max="11531" width="9.875" style="2" customWidth="1"/>
    <col min="11532" max="11532" width="11.625" style="2" customWidth="1"/>
    <col min="11533" max="11534" width="10.25" style="2" customWidth="1"/>
    <col min="11535" max="11535" width="15.875" style="2" customWidth="1"/>
    <col min="11536" max="11774" width="7.875" style="2"/>
    <col min="11775" max="11775" width="4.25" style="2" customWidth="1"/>
    <col min="11776" max="11776" width="7.875" style="2" hidden="1" customWidth="1"/>
    <col min="11777" max="11777" width="56.375" style="2" customWidth="1"/>
    <col min="11778" max="11780" width="7.875" style="2" hidden="1" customWidth="1"/>
    <col min="11781" max="11781" width="19.875" style="2" customWidth="1"/>
    <col min="11782" max="11784" width="7.875" style="2" hidden="1" customWidth="1"/>
    <col min="11785" max="11785" width="10.875" style="2" customWidth="1"/>
    <col min="11786" max="11787" width="9.875" style="2" customWidth="1"/>
    <col min="11788" max="11788" width="11.625" style="2" customWidth="1"/>
    <col min="11789" max="11790" width="10.25" style="2" customWidth="1"/>
    <col min="11791" max="11791" width="15.875" style="2" customWidth="1"/>
    <col min="11792" max="12030" width="7.875" style="2"/>
    <col min="12031" max="12031" width="4.25" style="2" customWidth="1"/>
    <col min="12032" max="12032" width="7.875" style="2" hidden="1" customWidth="1"/>
    <col min="12033" max="12033" width="56.375" style="2" customWidth="1"/>
    <col min="12034" max="12036" width="7.875" style="2" hidden="1" customWidth="1"/>
    <col min="12037" max="12037" width="19.875" style="2" customWidth="1"/>
    <col min="12038" max="12040" width="7.875" style="2" hidden="1" customWidth="1"/>
    <col min="12041" max="12041" width="10.875" style="2" customWidth="1"/>
    <col min="12042" max="12043" width="9.875" style="2" customWidth="1"/>
    <col min="12044" max="12044" width="11.625" style="2" customWidth="1"/>
    <col min="12045" max="12046" width="10.25" style="2" customWidth="1"/>
    <col min="12047" max="12047" width="15.875" style="2" customWidth="1"/>
    <col min="12048" max="12286" width="7.875" style="2"/>
    <col min="12287" max="12287" width="4.25" style="2" customWidth="1"/>
    <col min="12288" max="12288" width="7.875" style="2" hidden="1" customWidth="1"/>
    <col min="12289" max="12289" width="56.375" style="2" customWidth="1"/>
    <col min="12290" max="12292" width="7.875" style="2" hidden="1" customWidth="1"/>
    <col min="12293" max="12293" width="19.875" style="2" customWidth="1"/>
    <col min="12294" max="12296" width="7.875" style="2" hidden="1" customWidth="1"/>
    <col min="12297" max="12297" width="10.875" style="2" customWidth="1"/>
    <col min="12298" max="12299" width="9.875" style="2" customWidth="1"/>
    <col min="12300" max="12300" width="11.625" style="2" customWidth="1"/>
    <col min="12301" max="12302" width="10.25" style="2" customWidth="1"/>
    <col min="12303" max="12303" width="15.875" style="2" customWidth="1"/>
    <col min="12304" max="12542" width="7.875" style="2"/>
    <col min="12543" max="12543" width="4.25" style="2" customWidth="1"/>
    <col min="12544" max="12544" width="7.875" style="2" hidden="1" customWidth="1"/>
    <col min="12545" max="12545" width="56.375" style="2" customWidth="1"/>
    <col min="12546" max="12548" width="7.875" style="2" hidden="1" customWidth="1"/>
    <col min="12549" max="12549" width="19.875" style="2" customWidth="1"/>
    <col min="12550" max="12552" width="7.875" style="2" hidden="1" customWidth="1"/>
    <col min="12553" max="12553" width="10.875" style="2" customWidth="1"/>
    <col min="12554" max="12555" width="9.875" style="2" customWidth="1"/>
    <col min="12556" max="12556" width="11.625" style="2" customWidth="1"/>
    <col min="12557" max="12558" width="10.25" style="2" customWidth="1"/>
    <col min="12559" max="12559" width="15.875" style="2" customWidth="1"/>
    <col min="12560" max="12798" width="7.875" style="2"/>
    <col min="12799" max="12799" width="4.25" style="2" customWidth="1"/>
    <col min="12800" max="12800" width="7.875" style="2" hidden="1" customWidth="1"/>
    <col min="12801" max="12801" width="56.375" style="2" customWidth="1"/>
    <col min="12802" max="12804" width="7.875" style="2" hidden="1" customWidth="1"/>
    <col min="12805" max="12805" width="19.875" style="2" customWidth="1"/>
    <col min="12806" max="12808" width="7.875" style="2" hidden="1" customWidth="1"/>
    <col min="12809" max="12809" width="10.875" style="2" customWidth="1"/>
    <col min="12810" max="12811" width="9.875" style="2" customWidth="1"/>
    <col min="12812" max="12812" width="11.625" style="2" customWidth="1"/>
    <col min="12813" max="12814" width="10.25" style="2" customWidth="1"/>
    <col min="12815" max="12815" width="15.875" style="2" customWidth="1"/>
    <col min="12816" max="13054" width="7.875" style="2"/>
    <col min="13055" max="13055" width="4.25" style="2" customWidth="1"/>
    <col min="13056" max="13056" width="7.875" style="2" hidden="1" customWidth="1"/>
    <col min="13057" max="13057" width="56.375" style="2" customWidth="1"/>
    <col min="13058" max="13060" width="7.875" style="2" hidden="1" customWidth="1"/>
    <col min="13061" max="13061" width="19.875" style="2" customWidth="1"/>
    <col min="13062" max="13064" width="7.875" style="2" hidden="1" customWidth="1"/>
    <col min="13065" max="13065" width="10.875" style="2" customWidth="1"/>
    <col min="13066" max="13067" width="9.875" style="2" customWidth="1"/>
    <col min="13068" max="13068" width="11.625" style="2" customWidth="1"/>
    <col min="13069" max="13070" width="10.25" style="2" customWidth="1"/>
    <col min="13071" max="13071" width="15.875" style="2" customWidth="1"/>
    <col min="13072" max="13310" width="7.875" style="2"/>
    <col min="13311" max="13311" width="4.25" style="2" customWidth="1"/>
    <col min="13312" max="13312" width="7.875" style="2" hidden="1" customWidth="1"/>
    <col min="13313" max="13313" width="56.375" style="2" customWidth="1"/>
    <col min="13314" max="13316" width="7.875" style="2" hidden="1" customWidth="1"/>
    <col min="13317" max="13317" width="19.875" style="2" customWidth="1"/>
    <col min="13318" max="13320" width="7.875" style="2" hidden="1" customWidth="1"/>
    <col min="13321" max="13321" width="10.875" style="2" customWidth="1"/>
    <col min="13322" max="13323" width="9.875" style="2" customWidth="1"/>
    <col min="13324" max="13324" width="11.625" style="2" customWidth="1"/>
    <col min="13325" max="13326" width="10.25" style="2" customWidth="1"/>
    <col min="13327" max="13327" width="15.875" style="2" customWidth="1"/>
    <col min="13328" max="13566" width="7.875" style="2"/>
    <col min="13567" max="13567" width="4.25" style="2" customWidth="1"/>
    <col min="13568" max="13568" width="7.875" style="2" hidden="1" customWidth="1"/>
    <col min="13569" max="13569" width="56.375" style="2" customWidth="1"/>
    <col min="13570" max="13572" width="7.875" style="2" hidden="1" customWidth="1"/>
    <col min="13573" max="13573" width="19.875" style="2" customWidth="1"/>
    <col min="13574" max="13576" width="7.875" style="2" hidden="1" customWidth="1"/>
    <col min="13577" max="13577" width="10.875" style="2" customWidth="1"/>
    <col min="13578" max="13579" width="9.875" style="2" customWidth="1"/>
    <col min="13580" max="13580" width="11.625" style="2" customWidth="1"/>
    <col min="13581" max="13582" width="10.25" style="2" customWidth="1"/>
    <col min="13583" max="13583" width="15.875" style="2" customWidth="1"/>
    <col min="13584" max="13822" width="7.875" style="2"/>
    <col min="13823" max="13823" width="4.25" style="2" customWidth="1"/>
    <col min="13824" max="13824" width="7.875" style="2" hidden="1" customWidth="1"/>
    <col min="13825" max="13825" width="56.375" style="2" customWidth="1"/>
    <col min="13826" max="13828" width="7.875" style="2" hidden="1" customWidth="1"/>
    <col min="13829" max="13829" width="19.875" style="2" customWidth="1"/>
    <col min="13830" max="13832" width="7.875" style="2" hidden="1" customWidth="1"/>
    <col min="13833" max="13833" width="10.875" style="2" customWidth="1"/>
    <col min="13834" max="13835" width="9.875" style="2" customWidth="1"/>
    <col min="13836" max="13836" width="11.625" style="2" customWidth="1"/>
    <col min="13837" max="13838" width="10.25" style="2" customWidth="1"/>
    <col min="13839" max="13839" width="15.875" style="2" customWidth="1"/>
    <col min="13840" max="14078" width="7.875" style="2"/>
    <col min="14079" max="14079" width="4.25" style="2" customWidth="1"/>
    <col min="14080" max="14080" width="7.875" style="2" hidden="1" customWidth="1"/>
    <col min="14081" max="14081" width="56.375" style="2" customWidth="1"/>
    <col min="14082" max="14084" width="7.875" style="2" hidden="1" customWidth="1"/>
    <col min="14085" max="14085" width="19.875" style="2" customWidth="1"/>
    <col min="14086" max="14088" width="7.875" style="2" hidden="1" customWidth="1"/>
    <col min="14089" max="14089" width="10.875" style="2" customWidth="1"/>
    <col min="14090" max="14091" width="9.875" style="2" customWidth="1"/>
    <col min="14092" max="14092" width="11.625" style="2" customWidth="1"/>
    <col min="14093" max="14094" width="10.25" style="2" customWidth="1"/>
    <col min="14095" max="14095" width="15.875" style="2" customWidth="1"/>
    <col min="14096" max="14334" width="7.875" style="2"/>
    <col min="14335" max="14335" width="4.25" style="2" customWidth="1"/>
    <col min="14336" max="14336" width="7.875" style="2" hidden="1" customWidth="1"/>
    <col min="14337" max="14337" width="56.375" style="2" customWidth="1"/>
    <col min="14338" max="14340" width="7.875" style="2" hidden="1" customWidth="1"/>
    <col min="14341" max="14341" width="19.875" style="2" customWidth="1"/>
    <col min="14342" max="14344" width="7.875" style="2" hidden="1" customWidth="1"/>
    <col min="14345" max="14345" width="10.875" style="2" customWidth="1"/>
    <col min="14346" max="14347" width="9.875" style="2" customWidth="1"/>
    <col min="14348" max="14348" width="11.625" style="2" customWidth="1"/>
    <col min="14349" max="14350" width="10.25" style="2" customWidth="1"/>
    <col min="14351" max="14351" width="15.875" style="2" customWidth="1"/>
    <col min="14352" max="14590" width="7.875" style="2"/>
    <col min="14591" max="14591" width="4.25" style="2" customWidth="1"/>
    <col min="14592" max="14592" width="7.875" style="2" hidden="1" customWidth="1"/>
    <col min="14593" max="14593" width="56.375" style="2" customWidth="1"/>
    <col min="14594" max="14596" width="7.875" style="2" hidden="1" customWidth="1"/>
    <col min="14597" max="14597" width="19.875" style="2" customWidth="1"/>
    <col min="14598" max="14600" width="7.875" style="2" hidden="1" customWidth="1"/>
    <col min="14601" max="14601" width="10.875" style="2" customWidth="1"/>
    <col min="14602" max="14603" width="9.875" style="2" customWidth="1"/>
    <col min="14604" max="14604" width="11.625" style="2" customWidth="1"/>
    <col min="14605" max="14606" width="10.25" style="2" customWidth="1"/>
    <col min="14607" max="14607" width="15.875" style="2" customWidth="1"/>
    <col min="14608" max="14846" width="7.875" style="2"/>
    <col min="14847" max="14847" width="4.25" style="2" customWidth="1"/>
    <col min="14848" max="14848" width="7.875" style="2" hidden="1" customWidth="1"/>
    <col min="14849" max="14849" width="56.375" style="2" customWidth="1"/>
    <col min="14850" max="14852" width="7.875" style="2" hidden="1" customWidth="1"/>
    <col min="14853" max="14853" width="19.875" style="2" customWidth="1"/>
    <col min="14854" max="14856" width="7.875" style="2" hidden="1" customWidth="1"/>
    <col min="14857" max="14857" width="10.875" style="2" customWidth="1"/>
    <col min="14858" max="14859" width="9.875" style="2" customWidth="1"/>
    <col min="14860" max="14860" width="11.625" style="2" customWidth="1"/>
    <col min="14861" max="14862" width="10.25" style="2" customWidth="1"/>
    <col min="14863" max="14863" width="15.875" style="2" customWidth="1"/>
    <col min="14864" max="15102" width="7.875" style="2"/>
    <col min="15103" max="15103" width="4.25" style="2" customWidth="1"/>
    <col min="15104" max="15104" width="7.875" style="2" hidden="1" customWidth="1"/>
    <col min="15105" max="15105" width="56.375" style="2" customWidth="1"/>
    <col min="15106" max="15108" width="7.875" style="2" hidden="1" customWidth="1"/>
    <col min="15109" max="15109" width="19.875" style="2" customWidth="1"/>
    <col min="15110" max="15112" width="7.875" style="2" hidden="1" customWidth="1"/>
    <col min="15113" max="15113" width="10.875" style="2" customWidth="1"/>
    <col min="15114" max="15115" width="9.875" style="2" customWidth="1"/>
    <col min="15116" max="15116" width="11.625" style="2" customWidth="1"/>
    <col min="15117" max="15118" width="10.25" style="2" customWidth="1"/>
    <col min="15119" max="15119" width="15.875" style="2" customWidth="1"/>
    <col min="15120" max="15358" width="7.875" style="2"/>
    <col min="15359" max="15359" width="4.25" style="2" customWidth="1"/>
    <col min="15360" max="15360" width="7.875" style="2" hidden="1" customWidth="1"/>
    <col min="15361" max="15361" width="56.375" style="2" customWidth="1"/>
    <col min="15362" max="15364" width="7.875" style="2" hidden="1" customWidth="1"/>
    <col min="15365" max="15365" width="19.875" style="2" customWidth="1"/>
    <col min="15366" max="15368" width="7.875" style="2" hidden="1" customWidth="1"/>
    <col min="15369" max="15369" width="10.875" style="2" customWidth="1"/>
    <col min="15370" max="15371" width="9.875" style="2" customWidth="1"/>
    <col min="15372" max="15372" width="11.625" style="2" customWidth="1"/>
    <col min="15373" max="15374" width="10.25" style="2" customWidth="1"/>
    <col min="15375" max="15375" width="15.875" style="2" customWidth="1"/>
    <col min="15376" max="15614" width="7.875" style="2"/>
    <col min="15615" max="15615" width="4.25" style="2" customWidth="1"/>
    <col min="15616" max="15616" width="7.875" style="2" hidden="1" customWidth="1"/>
    <col min="15617" max="15617" width="56.375" style="2" customWidth="1"/>
    <col min="15618" max="15620" width="7.875" style="2" hidden="1" customWidth="1"/>
    <col min="15621" max="15621" width="19.875" style="2" customWidth="1"/>
    <col min="15622" max="15624" width="7.875" style="2" hidden="1" customWidth="1"/>
    <col min="15625" max="15625" width="10.875" style="2" customWidth="1"/>
    <col min="15626" max="15627" width="9.875" style="2" customWidth="1"/>
    <col min="15628" max="15628" width="11.625" style="2" customWidth="1"/>
    <col min="15629" max="15630" width="10.25" style="2" customWidth="1"/>
    <col min="15631" max="15631" width="15.875" style="2" customWidth="1"/>
    <col min="15632" max="15870" width="7.875" style="2"/>
    <col min="15871" max="15871" width="4.25" style="2" customWidth="1"/>
    <col min="15872" max="15872" width="7.875" style="2" hidden="1" customWidth="1"/>
    <col min="15873" max="15873" width="56.375" style="2" customWidth="1"/>
    <col min="15874" max="15876" width="7.875" style="2" hidden="1" customWidth="1"/>
    <col min="15877" max="15877" width="19.875" style="2" customWidth="1"/>
    <col min="15878" max="15880" width="7.875" style="2" hidden="1" customWidth="1"/>
    <col min="15881" max="15881" width="10.875" style="2" customWidth="1"/>
    <col min="15882" max="15883" width="9.875" style="2" customWidth="1"/>
    <col min="15884" max="15884" width="11.625" style="2" customWidth="1"/>
    <col min="15885" max="15886" width="10.25" style="2" customWidth="1"/>
    <col min="15887" max="15887" width="15.875" style="2" customWidth="1"/>
    <col min="15888" max="16126" width="7.875" style="2"/>
    <col min="16127" max="16127" width="4.25" style="2" customWidth="1"/>
    <col min="16128" max="16128" width="7.875" style="2" hidden="1" customWidth="1"/>
    <col min="16129" max="16129" width="56.375" style="2" customWidth="1"/>
    <col min="16130" max="16132" width="7.875" style="2" hidden="1" customWidth="1"/>
    <col min="16133" max="16133" width="19.875" style="2" customWidth="1"/>
    <col min="16134" max="16136" width="7.875" style="2" hidden="1" customWidth="1"/>
    <col min="16137" max="16137" width="10.875" style="2" customWidth="1"/>
    <col min="16138" max="16139" width="9.875" style="2" customWidth="1"/>
    <col min="16140" max="16140" width="11.625" style="2" customWidth="1"/>
    <col min="16141" max="16142" width="10.25" style="2" customWidth="1"/>
    <col min="16143" max="16143" width="15.875" style="2" customWidth="1"/>
    <col min="16144" max="16384" width="7.875" style="2"/>
  </cols>
  <sheetData>
    <row r="1" ht="14.25" spans="1:15">
      <c r="A1" s="8" t="s">
        <v>0</v>
      </c>
      <c r="B1" s="8"/>
      <c r="C1" s="8"/>
      <c r="D1" s="8"/>
      <c r="E1" s="8"/>
      <c r="F1" s="8"/>
      <c r="G1" s="8"/>
      <c r="H1" s="8"/>
      <c r="I1" s="8"/>
      <c r="J1" s="8"/>
      <c r="K1" s="8"/>
      <c r="L1" s="8"/>
      <c r="M1" s="8"/>
      <c r="N1" s="8"/>
      <c r="O1" s="8"/>
    </row>
    <row r="2" ht="29.25" customHeight="1" spans="1:16">
      <c r="A2" s="9" t="s">
        <v>1</v>
      </c>
      <c r="B2" s="9"/>
      <c r="C2" s="9"/>
      <c r="D2" s="9"/>
      <c r="E2" s="9"/>
      <c r="F2" s="9"/>
      <c r="G2" s="9"/>
      <c r="H2" s="9"/>
      <c r="I2" s="9"/>
      <c r="J2" s="9"/>
      <c r="K2" s="9"/>
      <c r="L2" s="9"/>
      <c r="M2" s="9"/>
      <c r="N2" s="9"/>
      <c r="O2" s="9"/>
      <c r="P2" s="9"/>
    </row>
    <row r="3" s="1" customFormat="1" ht="26.25" customHeight="1" spans="1:16">
      <c r="A3" s="10" t="s">
        <v>2</v>
      </c>
      <c r="B3" s="10" t="s">
        <v>3</v>
      </c>
      <c r="C3" s="11" t="s">
        <v>4</v>
      </c>
      <c r="D3" s="10" t="s">
        <v>5</v>
      </c>
      <c r="E3" s="10" t="s">
        <v>6</v>
      </c>
      <c r="F3" s="10" t="s">
        <v>7</v>
      </c>
      <c r="G3" s="10" t="s">
        <v>8</v>
      </c>
      <c r="H3" s="12" t="s">
        <v>9</v>
      </c>
      <c r="I3" s="10" t="s">
        <v>10</v>
      </c>
      <c r="J3" s="10" t="s">
        <v>11</v>
      </c>
      <c r="K3" s="10" t="s">
        <v>12</v>
      </c>
      <c r="L3" s="10" t="s">
        <v>13</v>
      </c>
      <c r="M3" s="10" t="s">
        <v>14</v>
      </c>
      <c r="N3" s="10" t="s">
        <v>15</v>
      </c>
      <c r="O3" s="10" t="s">
        <v>16</v>
      </c>
      <c r="P3" s="42" t="s">
        <v>17</v>
      </c>
    </row>
    <row r="4" s="1" customFormat="1" ht="26.25" customHeight="1" spans="1:16">
      <c r="A4" s="13" t="s">
        <v>18</v>
      </c>
      <c r="B4" s="14"/>
      <c r="C4" s="14"/>
      <c r="D4" s="14"/>
      <c r="E4" s="14"/>
      <c r="F4" s="14"/>
      <c r="G4" s="14"/>
      <c r="H4" s="14"/>
      <c r="I4" s="14"/>
      <c r="J4" s="14"/>
      <c r="K4" s="14"/>
      <c r="L4" s="14"/>
      <c r="M4" s="14"/>
      <c r="N4" s="14"/>
      <c r="O4" s="14"/>
      <c r="P4" s="43"/>
    </row>
    <row r="5" s="2" customFormat="1" ht="18.95" customHeight="1" spans="1:16">
      <c r="A5" s="10">
        <v>1</v>
      </c>
      <c r="B5" s="23" t="s">
        <v>19</v>
      </c>
      <c r="C5" s="33" t="s">
        <v>195</v>
      </c>
      <c r="D5" s="17" t="s">
        <v>21</v>
      </c>
      <c r="E5" s="17"/>
      <c r="F5" s="17"/>
      <c r="G5" s="24"/>
      <c r="H5" s="25"/>
      <c r="I5" s="17" t="s">
        <v>24</v>
      </c>
      <c r="J5" s="24" t="s">
        <v>25</v>
      </c>
      <c r="K5" s="17" t="s">
        <v>196</v>
      </c>
      <c r="L5" s="17" t="s">
        <v>27</v>
      </c>
      <c r="M5" s="17" t="s">
        <v>28</v>
      </c>
      <c r="N5" s="28" t="s">
        <v>197</v>
      </c>
      <c r="O5" s="17" t="s">
        <v>30</v>
      </c>
      <c r="P5" s="44" t="s">
        <v>198</v>
      </c>
    </row>
    <row r="6" s="2" customFormat="1" ht="18.95" customHeight="1" spans="1:16">
      <c r="A6" s="10">
        <v>2</v>
      </c>
      <c r="B6" s="15" t="s">
        <v>19</v>
      </c>
      <c r="C6" s="31" t="s">
        <v>199</v>
      </c>
      <c r="D6" s="17" t="s">
        <v>32</v>
      </c>
      <c r="E6" s="17"/>
      <c r="F6" s="18"/>
      <c r="G6" s="18"/>
      <c r="H6" s="20"/>
      <c r="I6" s="17" t="s">
        <v>24</v>
      </c>
      <c r="J6" s="24" t="s">
        <v>25</v>
      </c>
      <c r="K6" s="17" t="s">
        <v>196</v>
      </c>
      <c r="L6" s="15" t="s">
        <v>35</v>
      </c>
      <c r="M6" s="15" t="s">
        <v>36</v>
      </c>
      <c r="N6" s="28" t="s">
        <v>197</v>
      </c>
      <c r="O6" s="17" t="s">
        <v>30</v>
      </c>
      <c r="P6" s="44" t="s">
        <v>200</v>
      </c>
    </row>
    <row r="7" s="2" customFormat="1" ht="18.95" customHeight="1" spans="1:23">
      <c r="A7" s="10">
        <v>3</v>
      </c>
      <c r="B7" s="17" t="s">
        <v>19</v>
      </c>
      <c r="C7" s="28" t="s">
        <v>201</v>
      </c>
      <c r="D7" s="17" t="s">
        <v>41</v>
      </c>
      <c r="E7" s="17"/>
      <c r="F7" s="24"/>
      <c r="G7" s="24"/>
      <c r="H7" s="25"/>
      <c r="I7" s="17" t="s">
        <v>24</v>
      </c>
      <c r="J7" s="24" t="s">
        <v>25</v>
      </c>
      <c r="K7" s="17" t="s">
        <v>196</v>
      </c>
      <c r="L7" s="17" t="s">
        <v>44</v>
      </c>
      <c r="M7" s="17" t="s">
        <v>45</v>
      </c>
      <c r="N7" s="28" t="s">
        <v>197</v>
      </c>
      <c r="O7" s="17" t="s">
        <v>30</v>
      </c>
      <c r="P7" s="44" t="s">
        <v>97</v>
      </c>
      <c r="Q7" s="3"/>
      <c r="R7" s="3"/>
      <c r="S7" s="3"/>
      <c r="T7" s="3"/>
      <c r="U7" s="3"/>
      <c r="V7" s="3"/>
      <c r="W7" s="3"/>
    </row>
    <row r="8" s="2" customFormat="1" ht="18.95" customHeight="1" spans="1:16">
      <c r="A8" s="10">
        <v>4</v>
      </c>
      <c r="B8" s="17" t="s">
        <v>19</v>
      </c>
      <c r="C8" s="28" t="s">
        <v>202</v>
      </c>
      <c r="D8" s="17" t="s">
        <v>32</v>
      </c>
      <c r="E8" s="17"/>
      <c r="F8" s="17"/>
      <c r="G8" s="33"/>
      <c r="H8" s="25"/>
      <c r="I8" s="17" t="s">
        <v>24</v>
      </c>
      <c r="J8" s="24" t="s">
        <v>25</v>
      </c>
      <c r="K8" s="17" t="s">
        <v>196</v>
      </c>
      <c r="L8" s="17" t="s">
        <v>57</v>
      </c>
      <c r="M8" s="17" t="s">
        <v>58</v>
      </c>
      <c r="N8" s="28" t="s">
        <v>197</v>
      </c>
      <c r="O8" s="17" t="s">
        <v>30</v>
      </c>
      <c r="P8" s="44" t="s">
        <v>200</v>
      </c>
    </row>
    <row r="9" s="2" customFormat="1" ht="18.95" customHeight="1" spans="1:23">
      <c r="A9" s="10">
        <v>5</v>
      </c>
      <c r="B9" s="15" t="s">
        <v>19</v>
      </c>
      <c r="C9" s="33" t="s">
        <v>203</v>
      </c>
      <c r="D9" s="17" t="s">
        <v>204</v>
      </c>
      <c r="E9" s="17"/>
      <c r="F9" s="33"/>
      <c r="G9" s="33"/>
      <c r="H9" s="25"/>
      <c r="I9" s="17" t="s">
        <v>24</v>
      </c>
      <c r="J9" s="24" t="s">
        <v>25</v>
      </c>
      <c r="K9" s="17" t="s">
        <v>196</v>
      </c>
      <c r="L9" s="45" t="s">
        <v>205</v>
      </c>
      <c r="M9" s="17" t="s">
        <v>45</v>
      </c>
      <c r="N9" s="28" t="s">
        <v>197</v>
      </c>
      <c r="O9" s="17" t="s">
        <v>30</v>
      </c>
      <c r="P9" s="52" t="s">
        <v>206</v>
      </c>
      <c r="Q9" s="3"/>
      <c r="R9" s="3"/>
      <c r="S9" s="3"/>
      <c r="T9" s="3"/>
      <c r="U9" s="3"/>
      <c r="V9" s="3"/>
      <c r="W9" s="3"/>
    </row>
    <row r="10" s="2" customFormat="1" ht="18.95" customHeight="1" spans="1:16">
      <c r="A10" s="10">
        <v>6</v>
      </c>
      <c r="B10" s="50" t="s">
        <v>19</v>
      </c>
      <c r="C10" s="19" t="s">
        <v>207</v>
      </c>
      <c r="D10" s="17" t="s">
        <v>32</v>
      </c>
      <c r="E10" s="17"/>
      <c r="F10" s="18"/>
      <c r="G10" s="33"/>
      <c r="H10" s="20"/>
      <c r="I10" s="17" t="s">
        <v>24</v>
      </c>
      <c r="J10" s="24" t="s">
        <v>25</v>
      </c>
      <c r="K10" s="17" t="s">
        <v>196</v>
      </c>
      <c r="L10" s="17" t="s">
        <v>83</v>
      </c>
      <c r="M10" s="17" t="s">
        <v>84</v>
      </c>
      <c r="N10" s="28" t="s">
        <v>197</v>
      </c>
      <c r="O10" s="17" t="s">
        <v>30</v>
      </c>
      <c r="P10" s="44" t="s">
        <v>200</v>
      </c>
    </row>
    <row r="11" s="2" customFormat="1" ht="18.95" customHeight="1" spans="1:16">
      <c r="A11" s="10">
        <v>7</v>
      </c>
      <c r="B11" s="15" t="s">
        <v>19</v>
      </c>
      <c r="C11" s="33" t="s">
        <v>208</v>
      </c>
      <c r="D11" s="17" t="s">
        <v>139</v>
      </c>
      <c r="E11" s="17"/>
      <c r="F11" s="21"/>
      <c r="G11" s="33"/>
      <c r="H11" s="26"/>
      <c r="I11" s="17" t="s">
        <v>24</v>
      </c>
      <c r="J11" s="24" t="s">
        <v>25</v>
      </c>
      <c r="K11" s="17" t="s">
        <v>196</v>
      </c>
      <c r="L11" s="46" t="s">
        <v>209</v>
      </c>
      <c r="M11" s="46" t="s">
        <v>210</v>
      </c>
      <c r="N11" s="28" t="s">
        <v>197</v>
      </c>
      <c r="O11" s="17" t="s">
        <v>30</v>
      </c>
      <c r="P11" s="44" t="s">
        <v>180</v>
      </c>
    </row>
    <row r="12" s="2" customFormat="1" ht="18.95" customHeight="1" spans="1:16">
      <c r="A12" s="10">
        <v>8</v>
      </c>
      <c r="B12" s="17" t="s">
        <v>19</v>
      </c>
      <c r="C12" s="28" t="s">
        <v>211</v>
      </c>
      <c r="D12" s="17" t="s">
        <v>32</v>
      </c>
      <c r="E12" s="17"/>
      <c r="F12" s="17"/>
      <c r="G12" s="24"/>
      <c r="H12" s="25"/>
      <c r="I12" s="17" t="s">
        <v>24</v>
      </c>
      <c r="J12" s="24" t="s">
        <v>25</v>
      </c>
      <c r="K12" s="17" t="s">
        <v>196</v>
      </c>
      <c r="L12" s="17" t="s">
        <v>95</v>
      </c>
      <c r="M12" s="17" t="s">
        <v>96</v>
      </c>
      <c r="N12" s="28" t="s">
        <v>197</v>
      </c>
      <c r="O12" s="17" t="s">
        <v>30</v>
      </c>
      <c r="P12" s="44" t="s">
        <v>97</v>
      </c>
    </row>
    <row r="13" s="2" customFormat="1" ht="18.95" customHeight="1" spans="1:16">
      <c r="A13" s="10">
        <v>9</v>
      </c>
      <c r="B13" s="17" t="s">
        <v>19</v>
      </c>
      <c r="C13" s="28" t="s">
        <v>212</v>
      </c>
      <c r="D13" s="17" t="s">
        <v>120</v>
      </c>
      <c r="E13" s="17"/>
      <c r="F13" s="15"/>
      <c r="G13" s="17"/>
      <c r="H13" s="20"/>
      <c r="I13" s="17" t="s">
        <v>24</v>
      </c>
      <c r="J13" s="24" t="s">
        <v>25</v>
      </c>
      <c r="K13" s="17" t="s">
        <v>196</v>
      </c>
      <c r="L13" s="17" t="s">
        <v>123</v>
      </c>
      <c r="M13" s="17" t="s">
        <v>45</v>
      </c>
      <c r="N13" s="28" t="s">
        <v>197</v>
      </c>
      <c r="O13" s="17" t="s">
        <v>30</v>
      </c>
      <c r="P13" s="44" t="s">
        <v>213</v>
      </c>
    </row>
    <row r="14" s="2" customFormat="1" ht="18.95" customHeight="1" spans="1:16">
      <c r="A14" s="10">
        <v>10</v>
      </c>
      <c r="B14" s="15" t="s">
        <v>19</v>
      </c>
      <c r="C14" s="33" t="s">
        <v>214</v>
      </c>
      <c r="D14" s="17" t="s">
        <v>125</v>
      </c>
      <c r="E14" s="17"/>
      <c r="F14" s="18"/>
      <c r="G14" s="33"/>
      <c r="H14" s="25"/>
      <c r="I14" s="17" t="s">
        <v>24</v>
      </c>
      <c r="J14" s="24" t="s">
        <v>25</v>
      </c>
      <c r="K14" s="17" t="s">
        <v>196</v>
      </c>
      <c r="L14" s="15" t="s">
        <v>123</v>
      </c>
      <c r="M14" s="15" t="s">
        <v>128</v>
      </c>
      <c r="N14" s="28" t="s">
        <v>197</v>
      </c>
      <c r="O14" s="17" t="s">
        <v>30</v>
      </c>
      <c r="P14" s="44" t="s">
        <v>206</v>
      </c>
    </row>
    <row r="15" ht="18.95" customHeight="1" spans="1:16">
      <c r="A15" s="10">
        <v>11</v>
      </c>
      <c r="B15" s="15" t="s">
        <v>19</v>
      </c>
      <c r="C15" s="16" t="s">
        <v>215</v>
      </c>
      <c r="D15" s="17" t="s">
        <v>139</v>
      </c>
      <c r="E15" s="17"/>
      <c r="F15" s="16"/>
      <c r="G15" s="21"/>
      <c r="H15" s="22"/>
      <c r="I15" s="17" t="s">
        <v>24</v>
      </c>
      <c r="J15" s="24" t="s">
        <v>25</v>
      </c>
      <c r="K15" s="17" t="s">
        <v>196</v>
      </c>
      <c r="L15" s="45" t="s">
        <v>123</v>
      </c>
      <c r="M15" s="45" t="s">
        <v>148</v>
      </c>
      <c r="N15" s="28" t="s">
        <v>197</v>
      </c>
      <c r="O15" s="17" t="s">
        <v>30</v>
      </c>
      <c r="P15" s="44" t="s">
        <v>200</v>
      </c>
    </row>
    <row r="16" ht="18.95" customHeight="1" spans="1:23">
      <c r="A16" s="10">
        <v>12</v>
      </c>
      <c r="B16" s="15" t="s">
        <v>19</v>
      </c>
      <c r="C16" s="33" t="s">
        <v>216</v>
      </c>
      <c r="D16" s="17" t="s">
        <v>156</v>
      </c>
      <c r="E16" s="17"/>
      <c r="F16" s="33"/>
      <c r="G16" s="33"/>
      <c r="H16" s="25"/>
      <c r="I16" s="17" t="s">
        <v>24</v>
      </c>
      <c r="J16" s="24" t="s">
        <v>25</v>
      </c>
      <c r="K16" s="17" t="s">
        <v>196</v>
      </c>
      <c r="L16" s="45" t="s">
        <v>123</v>
      </c>
      <c r="M16" s="45" t="s">
        <v>148</v>
      </c>
      <c r="N16" s="28" t="s">
        <v>197</v>
      </c>
      <c r="O16" s="17" t="s">
        <v>30</v>
      </c>
      <c r="P16" s="52" t="s">
        <v>206</v>
      </c>
      <c r="Q16" s="3"/>
      <c r="R16" s="3"/>
      <c r="S16" s="3"/>
      <c r="T16" s="3"/>
      <c r="U16" s="3"/>
      <c r="V16" s="3"/>
      <c r="W16" s="3"/>
    </row>
    <row r="17" s="2" customFormat="1" ht="18.95" customHeight="1" spans="1:16">
      <c r="A17" s="35"/>
      <c r="B17" s="36"/>
      <c r="C17" s="37"/>
      <c r="D17" s="38"/>
      <c r="E17" s="38"/>
      <c r="F17" s="37"/>
      <c r="H17" s="39"/>
      <c r="I17" s="38"/>
      <c r="J17" s="47"/>
      <c r="K17" s="38"/>
      <c r="L17" s="48"/>
      <c r="M17" s="48"/>
      <c r="N17" s="49"/>
      <c r="O17" s="38"/>
      <c r="P17" s="7"/>
    </row>
    <row r="18" customHeight="1" spans="1:16">
      <c r="A18" s="51"/>
      <c r="B18" s="51"/>
      <c r="C18" s="51"/>
      <c r="D18" s="51"/>
      <c r="E18" s="51"/>
      <c r="F18" s="51"/>
      <c r="G18" s="51"/>
      <c r="H18" s="51"/>
      <c r="I18" s="51"/>
      <c r="J18" s="51"/>
      <c r="K18" s="51"/>
      <c r="L18" s="51"/>
      <c r="M18" s="51"/>
      <c r="N18" s="51"/>
      <c r="O18" s="51"/>
      <c r="P18" s="51"/>
    </row>
  </sheetData>
  <autoFilter ref="A4:WVP19">
    <extLst/>
  </autoFilter>
  <mergeCells count="3">
    <mergeCell ref="A1:O1"/>
    <mergeCell ref="A2:P2"/>
    <mergeCell ref="A4:P4"/>
  </mergeCells>
  <dataValidations count="6">
    <dataValidation type="list" allowBlank="1" showInputMessage="1" showErrorMessage="1" sqref="D5:E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D6:E6 IX6:IY6 ST6:SU6 ACP6:ACQ6 AML6:AMM6 AWH6:AWI6 BGD6:BGE6 BPZ6:BQA6 BZV6:BZW6 CJR6:CJS6 CTN6:CTO6 DDJ6:DDK6 DNF6:DNG6 DXB6:DXC6 EGX6:EGY6 EQT6:EQU6 FAP6:FAQ6 FKL6:FKM6 FUH6:FUI6 GED6:GEE6 GNZ6:GOA6 GXV6:GXW6 HHR6:HHS6 HRN6:HRO6 IBJ6:IBK6 ILF6:ILG6 IVB6:IVC6 JEX6:JEY6 JOT6:JOU6 JYP6:JYQ6 KIL6:KIM6 KSH6:KSI6 LCD6:LCE6 LLZ6:LMA6 LVV6:LVW6 MFR6:MFS6 MPN6:MPO6 MZJ6:MZK6 NJF6:NJG6 NTB6:NTC6 OCX6:OCY6 OMT6:OMU6 OWP6:OWQ6 PGL6:PGM6 PQH6:PQI6 QAD6:QAE6 QJZ6:QKA6 QTV6:QTW6 RDR6:RDS6 RNN6:RNO6 RXJ6:RXK6 SHF6:SHG6 SRB6:SRC6 TAX6:TAY6 TKT6:TKU6 TUP6:TUQ6 UEL6:UEM6 UOH6:UOI6 UYD6:UYE6 VHZ6:VIA6 VRV6:VRW6 WBR6:WBS6 WLN6:WLO6 WVJ6:WVK6 D7:E7 IX7:IY7 ST7:SU7 ACP7:ACQ7 AML7:AMM7 AWH7:AWI7 BGD7:BGE7 BPZ7:BQA7 BZV7:BZW7 CJR7:CJS7 CTN7:CTO7 DDJ7:DDK7 DNF7:DNG7 DXB7:DXC7 EGX7:EGY7 EQT7:EQU7 FAP7:FAQ7 FKL7:FKM7 FUH7:FUI7 GED7:GEE7 GNZ7:GOA7 GXV7:GXW7 HHR7:HHS7 HRN7:HRO7 IBJ7:IBK7 ILF7:ILG7 IVB7:IVC7 JEX7:JEY7 JOT7:JOU7 JYP7:JYQ7 KIL7:KIM7 KSH7:KSI7 LCD7:LCE7 LLZ7:LMA7 LVV7:LVW7 MFR7:MFS7 MPN7:MPO7 MZJ7:MZK7 NJF7:NJG7 NTB7:NTC7 OCX7:OCY7 OMT7:OMU7 OWP7:OWQ7 PGL7:PGM7 PQH7:PQI7 QAD7:QAE7 QJZ7:QKA7 QTV7:QTW7 RDR7:RDS7 RNN7:RNO7 RXJ7:RXK7 SHF7:SHG7 SRB7:SRC7 TAX7:TAY7 TKT7:TKU7 TUP7:TUQ7 UEL7:UEM7 UOH7:UOI7 UYD7:UYE7 VHZ7:VIA7 VRV7:VRW7 WBR7:WBS7 WLN7:WLO7 WVJ7:WVK7 D8:E8 IX8:IY8 ST8:SU8 ACP8:ACQ8 AML8:AMM8 AWH8:AWI8 BGD8:BGE8 BPZ8:BQA8 BZV8:BZW8 CJR8:CJS8 CTN8:CTO8 DDJ8:DDK8 DNF8:DNG8 DXB8:DXC8 EGX8:EGY8 EQT8:EQU8 FAP8:FAQ8 FKL8:FKM8 FUH8:FUI8 GED8:GEE8 GNZ8:GOA8 GXV8:GXW8 HHR8:HHS8 HRN8:HRO8 IBJ8:IBK8 ILF8:ILG8 IVB8:IVC8 JEX8:JEY8 JOT8:JOU8 JYP8:JYQ8 KIL8:KIM8 KSH8:KSI8 LCD8:LCE8 LLZ8:LMA8 LVV8:LVW8 MFR8:MFS8 MPN8:MPO8 MZJ8:MZK8 NJF8:NJG8 NTB8:NTC8 OCX8:OCY8 OMT8:OMU8 OWP8:OWQ8 PGL8:PGM8 PQH8:PQI8 QAD8:QAE8 QJZ8:QKA8 QTV8:QTW8 RDR8:RDS8 RNN8:RNO8 RXJ8:RXK8 SHF8:SHG8 SRB8:SRC8 TAX8:TAY8 TKT8:TKU8 TUP8:TUQ8 UEL8:UEM8 UOH8:UOI8 UYD8:UYE8 VHZ8:VIA8 VRV8:VRW8 WBR8:WBS8 WLN8:WLO8 WVJ8:WVK8 D9:E9 IX9:IY9 ST9:SU9 ACP9:ACQ9 AML9:AMM9 AWH9:AWI9 BGD9:BGE9 BPZ9:BQA9 BZV9:BZW9 CJR9:CJS9 CTN9:CTO9 DDJ9:DDK9 DNF9:DNG9 DXB9:DXC9 EGX9:EGY9 EQT9:EQU9 FAP9:FAQ9 FKL9:FKM9 FUH9:FUI9 GED9:GEE9 GNZ9:GOA9 GXV9:GXW9 HHR9:HHS9 HRN9:HRO9 IBJ9:IBK9 ILF9:ILG9 IVB9:IVC9 JEX9:JEY9 JOT9:JOU9 JYP9:JYQ9 KIL9:KIM9 KSH9:KSI9 LCD9:LCE9 LLZ9:LMA9 LVV9:LVW9 MFR9:MFS9 MPN9:MPO9 MZJ9:MZK9 NJF9:NJG9 NTB9:NTC9 OCX9:OCY9 OMT9:OMU9 OWP9:OWQ9 PGL9:PGM9 PQH9:PQI9 QAD9:QAE9 QJZ9:QKA9 QTV9:QTW9 RDR9:RDS9 RNN9:RNO9 RXJ9:RXK9 SHF9:SHG9 SRB9:SRC9 TAX9:TAY9 TKT9:TKU9 TUP9:TUQ9 UEL9:UEM9 UOH9:UOI9 UYD9:UYE9 VHZ9:VIA9 VRV9:VRW9 WBR9:WBS9 WLN9:WLO9 WVJ9:WVK9 D12:E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D13:E13 IX13:IY13 ST13:SU13 ACP13:ACQ13 AML13:AMM13 AWH13:AWI13 BGD13:BGE13 BPZ13:BQA13 BZV13:BZW13 CJR13:CJS13 CTN13:CTO13 DDJ13:DDK13 DNF13:DNG13 DXB13:DXC13 EGX13:EGY13 EQT13:EQU13 FAP13:FAQ13 FKL13:FKM13 FUH13:FUI13 GED13:GEE13 GNZ13:GOA13 GXV13:GXW13 HHR13:HHS13 HRN13:HRO13 IBJ13:IBK13 ILF13:ILG13 IVB13:IVC13 JEX13:JEY13 JOT13:JOU13 JYP13:JYQ13 KIL13:KIM13 KSH13:KSI13 LCD13:LCE13 LLZ13:LMA13 LVV13:LVW13 MFR13:MFS13 MPN13:MPO13 MZJ13:MZK13 NJF13:NJG13 NTB13:NTC13 OCX13:OCY13 OMT13:OMU13 OWP13:OWQ13 PGL13:PGM13 PQH13:PQI13 QAD13:QAE13 QJZ13:QKA13 QTV13:QTW13 RDR13:RDS13 RNN13:RNO13 RXJ13:RXK13 SHF13:SHG13 SRB13:SRC13 TAX13:TAY13 TKT13:TKU13 TUP13:TUQ13 UEL13:UEM13 UOH13:UOI13 UYD13:UYE13 VHZ13:VIA13 VRV13:VRW13 WBR13:WBS13 WLN13:WLO13 WVJ13:WVK13 D14:E14 IX14:IY14 ST14:SU14 ACP14:ACQ14 AML14:AMM14 AWH14:AWI14 BGD14:BGE14 BPZ14:BQA14 BZV14:BZW14 CJR14:CJS14 CTN14:CTO14 DDJ14:DDK14 DNF14:DNG14 DXB14:DXC14 EGX14:EGY14 EQT14:EQU14 FAP14:FAQ14 FKL14:FKM14 FUH14:FUI14 GED14:GEE14 GNZ14:GOA14 GXV14:GXW14 HHR14:HHS14 HRN14:HRO14 IBJ14:IBK14 ILF14:ILG14 IVB14:IVC14 JEX14:JEY14 JOT14:JOU14 JYP14:JYQ14 KIL14:KIM14 KSH14:KSI14 LCD14:LCE14 LLZ14:LMA14 LVV14:LVW14 MFR14:MFS14 MPN14:MPO14 MZJ14:MZK14 NJF14:NJG14 NTB14:NTC14 OCX14:OCY14 OMT14:OMU14 OWP14:OWQ14 PGL14:PGM14 PQH14:PQI14 QAD14:QAE14 QJZ14:QKA14 QTV14:QTW14 RDR14:RDS14 RNN14:RNO14 RXJ14:RXK14 SHF14:SHG14 SRB14:SRC14 TAX14:TAY14 TKT14:TKU14 TUP14:TUQ14 UEL14:UEM14 UOH14:UOI14 UYD14:UYE14 VHZ14:VIA14 VRV14:VRW14 WBR14:WBS14 WLN14:WLO14 WVJ14:WVK14 D15:E15 IX15:IY15 ST15:SU15 ACP15:ACQ15 AML15:AMM15 AWH15:AWI15 BGD15:BGE15 BPZ15:BQA15 BZV15:BZW15 CJR15:CJS15 CTN15:CTO15 DDJ15:DDK15 DNF15:DNG15 DXB15:DXC15 EGX15:EGY15 EQT15:EQU15 FAP15:FAQ15 FKL15:FKM15 FUH15:FUI15 GED15:GEE15 GNZ15:GOA15 GXV15:GXW15 HHR15:HHS15 HRN15:HRO15 IBJ15:IBK15 ILF15:ILG15 IVB15:IVC15 JEX15:JEY15 JOT15:JOU15 JYP15:JYQ15 KIL15:KIM15 KSH15:KSI15 LCD15:LCE15 LLZ15:LMA15 LVV15:LVW15 MFR15:MFS15 MPN15:MPO15 MZJ15:MZK15 NJF15:NJG15 NTB15:NTC15 OCX15:OCY15 OMT15:OMU15 OWP15:OWQ15 PGL15:PGM15 PQH15:PQI15 QAD15:QAE15 QJZ15:QKA15 QTV15:QTW15 RDR15:RDS15 RNN15:RNO15 RXJ15:RXK15 SHF15:SHG15 SRB15:SRC15 TAX15:TAY15 TKT15:TKU15 TUP15:TUQ15 UEL15:UEM15 UOH15:UOI15 UYD15:UYE15 VHZ15:VIA15 VRV15:VRW15 WBR15:WBS15 WLN15:WLO15 WVJ15:WVK15 D16:E16 IX16:IY16 ST16:SU16 ACP16:ACQ16 AML16:AMM16 AWH16:AWI16 BGD16:BGE16 BPZ16:BQA16 BZV16:BZW16 CJR16:CJS16 CTN16:CTO16 DDJ16:DDK16 DNF16:DNG16 DXB16:DXC16 EGX16:EGY16 EQT16:EQU16 FAP16:FAQ16 FKL16:FKM16 FUH16:FUI16 GED16:GEE16 GNZ16:GOA16 GXV16:GXW16 HHR16:HHS16 HRN16:HRO16 IBJ16:IBK16 ILF16:ILG16 IVB16:IVC16 JEX16:JEY16 JOT16:JOU16 JYP16:JYQ16 KIL16:KIM16 KSH16:KSI16 LCD16:LCE16 LLZ16:LMA16 LVV16:LVW16 MFR16:MFS16 MPN16:MPO16 MZJ16:MZK16 NJF16:NJG16 NTB16:NTC16 OCX16:OCY16 OMT16:OMU16 OWP16:OWQ16 PGL16:PGM16 PQH16:PQI16 QAD16:QAE16 QJZ16:QKA16 QTV16:QTW16 RDR16:RDS16 RNN16:RNO16 RXJ16:RXK16 SHF16:SHG16 SRB16:SRC16 TAX16:TAY16 TKT16:TKU16 TUP16:TUQ16 UEL16:UEM16 UOH16:UOI16 UYD16:UYE16 VHZ16:VIA16 VRV16:VRW16 WBR16:WBS16 WLN16:WLO16 WVJ16:WVK16 D17:E17 IX17:IY17 ST17:SU17 ACP17:ACQ17 AML17:AMM17 AWH17:AWI17 BGD17:BGE17 BPZ17:BQA17 BZV17:BZW17 CJR17:CJS17 CTN17:CTO17 DDJ17:DDK17 DNF17:DNG17 DXB17:DXC17 EGX17:EGY17 EQT17:EQU17 FAP17:FAQ17 FKL17:FKM17 FUH17:FUI17 GED17:GEE17 GNZ17:GOA17 GXV17:GXW17 HHR17:HHS17 HRN17:HRO17 IBJ17:IBK17 ILF17:ILG17 IVB17:IVC17 JEX17:JEY17 JOT17:JOU17 JYP17:JYQ17 KIL17:KIM17 KSH17:KSI17 LCD17:LCE17 LLZ17:LMA17 LVV17:LVW17 MFR17:MFS17 MPN17:MPO17 MZJ17:MZK17 NJF17:NJG17 NTB17:NTC17 OCX17:OCY17 OMT17:OMU17 OWP17:OWQ17 PGL17:PGM17 PQH17:PQI17 QAD17:QAE17 QJZ17:QKA17 QTV17:QTW17 RDR17:RDS17 RNN17:RNO17 RXJ17:RXK17 SHF17:SHG17 SRB17:SRC17 TAX17:TAY17 TKT17:TKU17 TUP17:TUQ17 UEL17:UEM17 UOH17:UOI17 UYD17:UYE17 VHZ17:VIA17 VRV17:VRW17 WBR17:WBS17 WLN17:WLO17 WVJ17:WVK17 D10:E11 IX10:IY11 ST10:SU11 ACP10:ACQ11 AML10:AMM11 AWH10:AWI11 BGD10:BGE11 BPZ10:BQA11 BZV10:BZW11 CJR10:CJS11 CTN10:CTO11 DDJ10:DDK11 DNF10:DNG11 DXB10:DXC11 EGX10:EGY11 EQT10:EQU11 FAP10:FAQ11 FKL10:FKM11 FUH10:FUI11 GED10:GEE11 GNZ10:GOA11 GXV10:GXW11 HHR10:HHS11 HRN10:HRO11 IBJ10:IBK11 ILF10:ILG11 IVB10:IVC11 JEX10:JEY11 JOT10:JOU11 JYP10:JYQ11 KIL10:KIM11 KSH10:KSI11 LCD10:LCE11 LLZ10:LMA11 LVV10:LVW11 MFR10:MFS11 MPN10:MPO11 MZJ10:MZK11 NJF10:NJG11 NTB10:NTC11 OCX10:OCY11 OMT10:OMU11 OWP10:OWQ11 PGL10:PGM11 PQH10:PQI11 QAD10:QAE11 QJZ10:QKA11 QTV10:QTW11 RDR10:RDS11 RNN10:RNO11 RXJ10:RXK11 SHF10:SHG11 SRB10:SRC11 TAX10:TAY11 TKT10:TKU11 TUP10:TUQ11 UEL10:UEM11 UOH10:UOI11 UYD10:UYE11 VHZ10:VIA11 VRV10:VRW11 WBR10:WBS11 WLN10:WLO11 WVJ10:WVK11 D65435:E65552 IX65435:IY65552 ST65435:SU65552 ACP65435:ACQ65552 AML65435:AMM65552 AWH65435:AWI65552 BGD65435:BGE65552 BPZ65435:BQA65552 BZV65435:BZW65552 CJR65435:CJS65552 CTN65435:CTO65552 DDJ65435:DDK65552 DNF65435:DNG65552 DXB65435:DXC65552 EGX65435:EGY65552 EQT65435:EQU65552 FAP65435:FAQ65552 FKL65435:FKM65552 FUH65435:FUI65552 GED65435:GEE65552 GNZ65435:GOA65552 GXV65435:GXW65552 HHR65435:HHS65552 HRN65435:HRO65552 IBJ65435:IBK65552 ILF65435:ILG65552 IVB65435:IVC65552 JEX65435:JEY65552 JOT65435:JOU65552 JYP65435:JYQ65552 KIL65435:KIM65552 KSH65435:KSI65552 LCD65435:LCE65552 LLZ65435:LMA65552 LVV65435:LVW65552 MFR65435:MFS65552 MPN65435:MPO65552 MZJ65435:MZK65552 NJF65435:NJG65552 NTB65435:NTC65552 OCX65435:OCY65552 OMT65435:OMU65552 OWP65435:OWQ65552 PGL65435:PGM65552 PQH65435:PQI65552 QAD65435:QAE65552 QJZ65435:QKA65552 QTV65435:QTW65552 RDR65435:RDS65552 RNN65435:RNO65552 RXJ65435:RXK65552 SHF65435:SHG65552 SRB65435:SRC65552 TAX65435:TAY65552 TKT65435:TKU65552 TUP65435:TUQ65552 UEL65435:UEM65552 UOH65435:UOI65552 UYD65435:UYE65552 VHZ65435:VIA65552 VRV65435:VRW65552 WBR65435:WBS65552 WLN65435:WLO65552 WVJ65435:WVK65552 D130971:E131088 IX130971:IY131088 ST130971:SU131088 ACP130971:ACQ131088 AML130971:AMM131088 AWH130971:AWI131088 BGD130971:BGE131088 BPZ130971:BQA131088 BZV130971:BZW131088 CJR130971:CJS131088 CTN130971:CTO131088 DDJ130971:DDK131088 DNF130971:DNG131088 DXB130971:DXC131088 EGX130971:EGY131088 EQT130971:EQU131088 FAP130971:FAQ131088 FKL130971:FKM131088 FUH130971:FUI131088 GED130971:GEE131088 GNZ130971:GOA131088 GXV130971:GXW131088 HHR130971:HHS131088 HRN130971:HRO131088 IBJ130971:IBK131088 ILF130971:ILG131088 IVB130971:IVC131088 JEX130971:JEY131088 JOT130971:JOU131088 JYP130971:JYQ131088 KIL130971:KIM131088 KSH130971:KSI131088 LCD130971:LCE131088 LLZ130971:LMA131088 LVV130971:LVW131088 MFR130971:MFS131088 MPN130971:MPO131088 MZJ130971:MZK131088 NJF130971:NJG131088 NTB130971:NTC131088 OCX130971:OCY131088 OMT130971:OMU131088 OWP130971:OWQ131088 PGL130971:PGM131088 PQH130971:PQI131088 QAD130971:QAE131088 QJZ130971:QKA131088 QTV130971:QTW131088 RDR130971:RDS131088 RNN130971:RNO131088 RXJ130971:RXK131088 SHF130971:SHG131088 SRB130971:SRC131088 TAX130971:TAY131088 TKT130971:TKU131088 TUP130971:TUQ131088 UEL130971:UEM131088 UOH130971:UOI131088 UYD130971:UYE131088 VHZ130971:VIA131088 VRV130971:VRW131088 WBR130971:WBS131088 WLN130971:WLO131088 WVJ130971:WVK131088 D196507:E196624 IX196507:IY196624 ST196507:SU196624 ACP196507:ACQ196624 AML196507:AMM196624 AWH196507:AWI196624 BGD196507:BGE196624 BPZ196507:BQA196624 BZV196507:BZW196624 CJR196507:CJS196624 CTN196507:CTO196624 DDJ196507:DDK196624 DNF196507:DNG196624 DXB196507:DXC196624 EGX196507:EGY196624 EQT196507:EQU196624 FAP196507:FAQ196624 FKL196507:FKM196624 FUH196507:FUI196624 GED196507:GEE196624 GNZ196507:GOA196624 GXV196507:GXW196624 HHR196507:HHS196624 HRN196507:HRO196624 IBJ196507:IBK196624 ILF196507:ILG196624 IVB196507:IVC196624 JEX196507:JEY196624 JOT196507:JOU196624 JYP196507:JYQ196624 KIL196507:KIM196624 KSH196507:KSI196624 LCD196507:LCE196624 LLZ196507:LMA196624 LVV196507:LVW196624 MFR196507:MFS196624 MPN196507:MPO196624 MZJ196507:MZK196624 NJF196507:NJG196624 NTB196507:NTC196624 OCX196507:OCY196624 OMT196507:OMU196624 OWP196507:OWQ196624 PGL196507:PGM196624 PQH196507:PQI196624 QAD196507:QAE196624 QJZ196507:QKA196624 QTV196507:QTW196624 RDR196507:RDS196624 RNN196507:RNO196624 RXJ196507:RXK196624 SHF196507:SHG196624 SRB196507:SRC196624 TAX196507:TAY196624 TKT196507:TKU196624 TUP196507:TUQ196624 UEL196507:UEM196624 UOH196507:UOI196624 UYD196507:UYE196624 VHZ196507:VIA196624 VRV196507:VRW196624 WBR196507:WBS196624 WLN196507:WLO196624 WVJ196507:WVK196624 D262043:E262160 IX262043:IY262160 ST262043:SU262160 ACP262043:ACQ262160 AML262043:AMM262160 AWH262043:AWI262160 BGD262043:BGE262160 BPZ262043:BQA262160 BZV262043:BZW262160 CJR262043:CJS262160 CTN262043:CTO262160 DDJ262043:DDK262160 DNF262043:DNG262160 DXB262043:DXC262160 EGX262043:EGY262160 EQT262043:EQU262160 FAP262043:FAQ262160 FKL262043:FKM262160 FUH262043:FUI262160 GED262043:GEE262160 GNZ262043:GOA262160 GXV262043:GXW262160 HHR262043:HHS262160 HRN262043:HRO262160 IBJ262043:IBK262160 ILF262043:ILG262160 IVB262043:IVC262160 JEX262043:JEY262160 JOT262043:JOU262160 JYP262043:JYQ262160 KIL262043:KIM262160 KSH262043:KSI262160 LCD262043:LCE262160 LLZ262043:LMA262160 LVV262043:LVW262160 MFR262043:MFS262160 MPN262043:MPO262160 MZJ262043:MZK262160 NJF262043:NJG262160 NTB262043:NTC262160 OCX262043:OCY262160 OMT262043:OMU262160 OWP262043:OWQ262160 PGL262043:PGM262160 PQH262043:PQI262160 QAD262043:QAE262160 QJZ262043:QKA262160 QTV262043:QTW262160 RDR262043:RDS262160 RNN262043:RNO262160 RXJ262043:RXK262160 SHF262043:SHG262160 SRB262043:SRC262160 TAX262043:TAY262160 TKT262043:TKU262160 TUP262043:TUQ262160 UEL262043:UEM262160 UOH262043:UOI262160 UYD262043:UYE262160 VHZ262043:VIA262160 VRV262043:VRW262160 WBR262043:WBS262160 WLN262043:WLO262160 WVJ262043:WVK262160 D327579:E327696 IX327579:IY327696 ST327579:SU327696 ACP327579:ACQ327696 AML327579:AMM327696 AWH327579:AWI327696 BGD327579:BGE327696 BPZ327579:BQA327696 BZV327579:BZW327696 CJR327579:CJS327696 CTN327579:CTO327696 DDJ327579:DDK327696 DNF327579:DNG327696 DXB327579:DXC327696 EGX327579:EGY327696 EQT327579:EQU327696 FAP327579:FAQ327696 FKL327579:FKM327696 FUH327579:FUI327696 GED327579:GEE327696 GNZ327579:GOA327696 GXV327579:GXW327696 HHR327579:HHS327696 HRN327579:HRO327696 IBJ327579:IBK327696 ILF327579:ILG327696 IVB327579:IVC327696 JEX327579:JEY327696 JOT327579:JOU327696 JYP327579:JYQ327696 KIL327579:KIM327696 KSH327579:KSI327696 LCD327579:LCE327696 LLZ327579:LMA327696 LVV327579:LVW327696 MFR327579:MFS327696 MPN327579:MPO327696 MZJ327579:MZK327696 NJF327579:NJG327696 NTB327579:NTC327696 OCX327579:OCY327696 OMT327579:OMU327696 OWP327579:OWQ327696 PGL327579:PGM327696 PQH327579:PQI327696 QAD327579:QAE327696 QJZ327579:QKA327696 QTV327579:QTW327696 RDR327579:RDS327696 RNN327579:RNO327696 RXJ327579:RXK327696 SHF327579:SHG327696 SRB327579:SRC327696 TAX327579:TAY327696 TKT327579:TKU327696 TUP327579:TUQ327696 UEL327579:UEM327696 UOH327579:UOI327696 UYD327579:UYE327696 VHZ327579:VIA327696 VRV327579:VRW327696 WBR327579:WBS327696 WLN327579:WLO327696 WVJ327579:WVK327696 D393115:E393232 IX393115:IY393232 ST393115:SU393232 ACP393115:ACQ393232 AML393115:AMM393232 AWH393115:AWI393232 BGD393115:BGE393232 BPZ393115:BQA393232 BZV393115:BZW393232 CJR393115:CJS393232 CTN393115:CTO393232 DDJ393115:DDK393232 DNF393115:DNG393232 DXB393115:DXC393232 EGX393115:EGY393232 EQT393115:EQU393232 FAP393115:FAQ393232 FKL393115:FKM393232 FUH393115:FUI393232 GED393115:GEE393232 GNZ393115:GOA393232 GXV393115:GXW393232 HHR393115:HHS393232 HRN393115:HRO393232 IBJ393115:IBK393232 ILF393115:ILG393232 IVB393115:IVC393232 JEX393115:JEY393232 JOT393115:JOU393232 JYP393115:JYQ393232 KIL393115:KIM393232 KSH393115:KSI393232 LCD393115:LCE393232 LLZ393115:LMA393232 LVV393115:LVW393232 MFR393115:MFS393232 MPN393115:MPO393232 MZJ393115:MZK393232 NJF393115:NJG393232 NTB393115:NTC393232 OCX393115:OCY393232 OMT393115:OMU393232 OWP393115:OWQ393232 PGL393115:PGM393232 PQH393115:PQI393232 QAD393115:QAE393232 QJZ393115:QKA393232 QTV393115:QTW393232 RDR393115:RDS393232 RNN393115:RNO393232 RXJ393115:RXK393232 SHF393115:SHG393232 SRB393115:SRC393232 TAX393115:TAY393232 TKT393115:TKU393232 TUP393115:TUQ393232 UEL393115:UEM393232 UOH393115:UOI393232 UYD393115:UYE393232 VHZ393115:VIA393232 VRV393115:VRW393232 WBR393115:WBS393232 WLN393115:WLO393232 WVJ393115:WVK393232 D458651:E458768 IX458651:IY458768 ST458651:SU458768 ACP458651:ACQ458768 AML458651:AMM458768 AWH458651:AWI458768 BGD458651:BGE458768 BPZ458651:BQA458768 BZV458651:BZW458768 CJR458651:CJS458768 CTN458651:CTO458768 DDJ458651:DDK458768 DNF458651:DNG458768 DXB458651:DXC458768 EGX458651:EGY458768 EQT458651:EQU458768 FAP458651:FAQ458768 FKL458651:FKM458768 FUH458651:FUI458768 GED458651:GEE458768 GNZ458651:GOA458768 GXV458651:GXW458768 HHR458651:HHS458768 HRN458651:HRO458768 IBJ458651:IBK458768 ILF458651:ILG458768 IVB458651:IVC458768 JEX458651:JEY458768 JOT458651:JOU458768 JYP458651:JYQ458768 KIL458651:KIM458768 KSH458651:KSI458768 LCD458651:LCE458768 LLZ458651:LMA458768 LVV458651:LVW458768 MFR458651:MFS458768 MPN458651:MPO458768 MZJ458651:MZK458768 NJF458651:NJG458768 NTB458651:NTC458768 OCX458651:OCY458768 OMT458651:OMU458768 OWP458651:OWQ458768 PGL458651:PGM458768 PQH458651:PQI458768 QAD458651:QAE458768 QJZ458651:QKA458768 QTV458651:QTW458768 RDR458651:RDS458768 RNN458651:RNO458768 RXJ458651:RXK458768 SHF458651:SHG458768 SRB458651:SRC458768 TAX458651:TAY458768 TKT458651:TKU458768 TUP458651:TUQ458768 UEL458651:UEM458768 UOH458651:UOI458768 UYD458651:UYE458768 VHZ458651:VIA458768 VRV458651:VRW458768 WBR458651:WBS458768 WLN458651:WLO458768 WVJ458651:WVK458768 D524187:E524304 IX524187:IY524304 ST524187:SU524304 ACP524187:ACQ524304 AML524187:AMM524304 AWH524187:AWI524304 BGD524187:BGE524304 BPZ524187:BQA524304 BZV524187:BZW524304 CJR524187:CJS524304 CTN524187:CTO524304 DDJ524187:DDK524304 DNF524187:DNG524304 DXB524187:DXC524304 EGX524187:EGY524304 EQT524187:EQU524304 FAP524187:FAQ524304 FKL524187:FKM524304 FUH524187:FUI524304 GED524187:GEE524304 GNZ524187:GOA524304 GXV524187:GXW524304 HHR524187:HHS524304 HRN524187:HRO524304 IBJ524187:IBK524304 ILF524187:ILG524304 IVB524187:IVC524304 JEX524187:JEY524304 JOT524187:JOU524304 JYP524187:JYQ524304 KIL524187:KIM524304 KSH524187:KSI524304 LCD524187:LCE524304 LLZ524187:LMA524304 LVV524187:LVW524304 MFR524187:MFS524304 MPN524187:MPO524304 MZJ524187:MZK524304 NJF524187:NJG524304 NTB524187:NTC524304 OCX524187:OCY524304 OMT524187:OMU524304 OWP524187:OWQ524304 PGL524187:PGM524304 PQH524187:PQI524304 QAD524187:QAE524304 QJZ524187:QKA524304 QTV524187:QTW524304 RDR524187:RDS524304 RNN524187:RNO524304 RXJ524187:RXK524304 SHF524187:SHG524304 SRB524187:SRC524304 TAX524187:TAY524304 TKT524187:TKU524304 TUP524187:TUQ524304 UEL524187:UEM524304 UOH524187:UOI524304 UYD524187:UYE524304 VHZ524187:VIA524304 VRV524187:VRW524304 WBR524187:WBS524304 WLN524187:WLO524304 WVJ524187:WVK524304 D589723:E589840 IX589723:IY589840 ST589723:SU589840 ACP589723:ACQ589840 AML589723:AMM589840 AWH589723:AWI589840 BGD589723:BGE589840 BPZ589723:BQA589840 BZV589723:BZW589840 CJR589723:CJS589840 CTN589723:CTO589840 DDJ589723:DDK589840 DNF589723:DNG589840 DXB589723:DXC589840 EGX589723:EGY589840 EQT589723:EQU589840 FAP589723:FAQ589840 FKL589723:FKM589840 FUH589723:FUI589840 GED589723:GEE589840 GNZ589723:GOA589840 GXV589723:GXW589840 HHR589723:HHS589840 HRN589723:HRO589840 IBJ589723:IBK589840 ILF589723:ILG589840 IVB589723:IVC589840 JEX589723:JEY589840 JOT589723:JOU589840 JYP589723:JYQ589840 KIL589723:KIM589840 KSH589723:KSI589840 LCD589723:LCE589840 LLZ589723:LMA589840 LVV589723:LVW589840 MFR589723:MFS589840 MPN589723:MPO589840 MZJ589723:MZK589840 NJF589723:NJG589840 NTB589723:NTC589840 OCX589723:OCY589840 OMT589723:OMU589840 OWP589723:OWQ589840 PGL589723:PGM589840 PQH589723:PQI589840 QAD589723:QAE589840 QJZ589723:QKA589840 QTV589723:QTW589840 RDR589723:RDS589840 RNN589723:RNO589840 RXJ589723:RXK589840 SHF589723:SHG589840 SRB589723:SRC589840 TAX589723:TAY589840 TKT589723:TKU589840 TUP589723:TUQ589840 UEL589723:UEM589840 UOH589723:UOI589840 UYD589723:UYE589840 VHZ589723:VIA589840 VRV589723:VRW589840 WBR589723:WBS589840 WLN589723:WLO589840 WVJ589723:WVK589840 D655259:E655376 IX655259:IY655376 ST655259:SU655376 ACP655259:ACQ655376 AML655259:AMM655376 AWH655259:AWI655376 BGD655259:BGE655376 BPZ655259:BQA655376 BZV655259:BZW655376 CJR655259:CJS655376 CTN655259:CTO655376 DDJ655259:DDK655376 DNF655259:DNG655376 DXB655259:DXC655376 EGX655259:EGY655376 EQT655259:EQU655376 FAP655259:FAQ655376 FKL655259:FKM655376 FUH655259:FUI655376 GED655259:GEE655376 GNZ655259:GOA655376 GXV655259:GXW655376 HHR655259:HHS655376 HRN655259:HRO655376 IBJ655259:IBK655376 ILF655259:ILG655376 IVB655259:IVC655376 JEX655259:JEY655376 JOT655259:JOU655376 JYP655259:JYQ655376 KIL655259:KIM655376 KSH655259:KSI655376 LCD655259:LCE655376 LLZ655259:LMA655376 LVV655259:LVW655376 MFR655259:MFS655376 MPN655259:MPO655376 MZJ655259:MZK655376 NJF655259:NJG655376 NTB655259:NTC655376 OCX655259:OCY655376 OMT655259:OMU655376 OWP655259:OWQ655376 PGL655259:PGM655376 PQH655259:PQI655376 QAD655259:QAE655376 QJZ655259:QKA655376 QTV655259:QTW655376 RDR655259:RDS655376 RNN655259:RNO655376 RXJ655259:RXK655376 SHF655259:SHG655376 SRB655259:SRC655376 TAX655259:TAY655376 TKT655259:TKU655376 TUP655259:TUQ655376 UEL655259:UEM655376 UOH655259:UOI655376 UYD655259:UYE655376 VHZ655259:VIA655376 VRV655259:VRW655376 WBR655259:WBS655376 WLN655259:WLO655376 WVJ655259:WVK655376 D720795:E720912 IX720795:IY720912 ST720795:SU720912 ACP720795:ACQ720912 AML720795:AMM720912 AWH720795:AWI720912 BGD720795:BGE720912 BPZ720795:BQA720912 BZV720795:BZW720912 CJR720795:CJS720912 CTN720795:CTO720912 DDJ720795:DDK720912 DNF720795:DNG720912 DXB720795:DXC720912 EGX720795:EGY720912 EQT720795:EQU720912 FAP720795:FAQ720912 FKL720795:FKM720912 FUH720795:FUI720912 GED720795:GEE720912 GNZ720795:GOA720912 GXV720795:GXW720912 HHR720795:HHS720912 HRN720795:HRO720912 IBJ720795:IBK720912 ILF720795:ILG720912 IVB720795:IVC720912 JEX720795:JEY720912 JOT720795:JOU720912 JYP720795:JYQ720912 KIL720795:KIM720912 KSH720795:KSI720912 LCD720795:LCE720912 LLZ720795:LMA720912 LVV720795:LVW720912 MFR720795:MFS720912 MPN720795:MPO720912 MZJ720795:MZK720912 NJF720795:NJG720912 NTB720795:NTC720912 OCX720795:OCY720912 OMT720795:OMU720912 OWP720795:OWQ720912 PGL720795:PGM720912 PQH720795:PQI720912 QAD720795:QAE720912 QJZ720795:QKA720912 QTV720795:QTW720912 RDR720795:RDS720912 RNN720795:RNO720912 RXJ720795:RXK720912 SHF720795:SHG720912 SRB720795:SRC720912 TAX720795:TAY720912 TKT720795:TKU720912 TUP720795:TUQ720912 UEL720795:UEM720912 UOH720795:UOI720912 UYD720795:UYE720912 VHZ720795:VIA720912 VRV720795:VRW720912 WBR720795:WBS720912 WLN720795:WLO720912 WVJ720795:WVK720912 D786331:E786448 IX786331:IY786448 ST786331:SU786448 ACP786331:ACQ786448 AML786331:AMM786448 AWH786331:AWI786448 BGD786331:BGE786448 BPZ786331:BQA786448 BZV786331:BZW786448 CJR786331:CJS786448 CTN786331:CTO786448 DDJ786331:DDK786448 DNF786331:DNG786448 DXB786331:DXC786448 EGX786331:EGY786448 EQT786331:EQU786448 FAP786331:FAQ786448 FKL786331:FKM786448 FUH786331:FUI786448 GED786331:GEE786448 GNZ786331:GOA786448 GXV786331:GXW786448 HHR786331:HHS786448 HRN786331:HRO786448 IBJ786331:IBK786448 ILF786331:ILG786448 IVB786331:IVC786448 JEX786331:JEY786448 JOT786331:JOU786448 JYP786331:JYQ786448 KIL786331:KIM786448 KSH786331:KSI786448 LCD786331:LCE786448 LLZ786331:LMA786448 LVV786331:LVW786448 MFR786331:MFS786448 MPN786331:MPO786448 MZJ786331:MZK786448 NJF786331:NJG786448 NTB786331:NTC786448 OCX786331:OCY786448 OMT786331:OMU786448 OWP786331:OWQ786448 PGL786331:PGM786448 PQH786331:PQI786448 QAD786331:QAE786448 QJZ786331:QKA786448 QTV786331:QTW786448 RDR786331:RDS786448 RNN786331:RNO786448 RXJ786331:RXK786448 SHF786331:SHG786448 SRB786331:SRC786448 TAX786331:TAY786448 TKT786331:TKU786448 TUP786331:TUQ786448 UEL786331:UEM786448 UOH786331:UOI786448 UYD786331:UYE786448 VHZ786331:VIA786448 VRV786331:VRW786448 WBR786331:WBS786448 WLN786331:WLO786448 WVJ786331:WVK786448 D851867:E851984 IX851867:IY851984 ST851867:SU851984 ACP851867:ACQ851984 AML851867:AMM851984 AWH851867:AWI851984 BGD851867:BGE851984 BPZ851867:BQA851984 BZV851867:BZW851984 CJR851867:CJS851984 CTN851867:CTO851984 DDJ851867:DDK851984 DNF851867:DNG851984 DXB851867:DXC851984 EGX851867:EGY851984 EQT851867:EQU851984 FAP851867:FAQ851984 FKL851867:FKM851984 FUH851867:FUI851984 GED851867:GEE851984 GNZ851867:GOA851984 GXV851867:GXW851984 HHR851867:HHS851984 HRN851867:HRO851984 IBJ851867:IBK851984 ILF851867:ILG851984 IVB851867:IVC851984 JEX851867:JEY851984 JOT851867:JOU851984 JYP851867:JYQ851984 KIL851867:KIM851984 KSH851867:KSI851984 LCD851867:LCE851984 LLZ851867:LMA851984 LVV851867:LVW851984 MFR851867:MFS851984 MPN851867:MPO851984 MZJ851867:MZK851984 NJF851867:NJG851984 NTB851867:NTC851984 OCX851867:OCY851984 OMT851867:OMU851984 OWP851867:OWQ851984 PGL851867:PGM851984 PQH851867:PQI851984 QAD851867:QAE851984 QJZ851867:QKA851984 QTV851867:QTW851984 RDR851867:RDS851984 RNN851867:RNO851984 RXJ851867:RXK851984 SHF851867:SHG851984 SRB851867:SRC851984 TAX851867:TAY851984 TKT851867:TKU851984 TUP851867:TUQ851984 UEL851867:UEM851984 UOH851867:UOI851984 UYD851867:UYE851984 VHZ851867:VIA851984 VRV851867:VRW851984 WBR851867:WBS851984 WLN851867:WLO851984 WVJ851867:WVK851984 D917403:E917520 IX917403:IY917520 ST917403:SU917520 ACP917403:ACQ917520 AML917403:AMM917520 AWH917403:AWI917520 BGD917403:BGE917520 BPZ917403:BQA917520 BZV917403:BZW917520 CJR917403:CJS917520 CTN917403:CTO917520 DDJ917403:DDK917520 DNF917403:DNG917520 DXB917403:DXC917520 EGX917403:EGY917520 EQT917403:EQU917520 FAP917403:FAQ917520 FKL917403:FKM917520 FUH917403:FUI917520 GED917403:GEE917520 GNZ917403:GOA917520 GXV917403:GXW917520 HHR917403:HHS917520 HRN917403:HRO917520 IBJ917403:IBK917520 ILF917403:ILG917520 IVB917403:IVC917520 JEX917403:JEY917520 JOT917403:JOU917520 JYP917403:JYQ917520 KIL917403:KIM917520 KSH917403:KSI917520 LCD917403:LCE917520 LLZ917403:LMA917520 LVV917403:LVW917520 MFR917403:MFS917520 MPN917403:MPO917520 MZJ917403:MZK917520 NJF917403:NJG917520 NTB917403:NTC917520 OCX917403:OCY917520 OMT917403:OMU917520 OWP917403:OWQ917520 PGL917403:PGM917520 PQH917403:PQI917520 QAD917403:QAE917520 QJZ917403:QKA917520 QTV917403:QTW917520 RDR917403:RDS917520 RNN917403:RNO917520 RXJ917403:RXK917520 SHF917403:SHG917520 SRB917403:SRC917520 TAX917403:TAY917520 TKT917403:TKU917520 TUP917403:TUQ917520 UEL917403:UEM917520 UOH917403:UOI917520 UYD917403:UYE917520 VHZ917403:VIA917520 VRV917403:VRW917520 WBR917403:WBS917520 WLN917403:WLO917520 WVJ917403:WVK917520 D982939:E983056 IX982939:IY983056 ST982939:SU983056 ACP982939:ACQ983056 AML982939:AMM983056 AWH982939:AWI983056 BGD982939:BGE983056 BPZ982939:BQA983056 BZV982939:BZW983056 CJR982939:CJS983056 CTN982939:CTO983056 DDJ982939:DDK983056 DNF982939:DNG983056 DXB982939:DXC983056 EGX982939:EGY983056 EQT982939:EQU983056 FAP982939:FAQ983056 FKL982939:FKM983056 FUH982939:FUI983056 GED982939:GEE983056 GNZ982939:GOA983056 GXV982939:GXW983056 HHR982939:HHS983056 HRN982939:HRO983056 IBJ982939:IBK983056 ILF982939:ILG983056 IVB982939:IVC983056 JEX982939:JEY983056 JOT982939:JOU983056 JYP982939:JYQ983056 KIL982939:KIM983056 KSH982939:KSI983056 LCD982939:LCE983056 LLZ982939:LMA983056 LVV982939:LVW983056 MFR982939:MFS983056 MPN982939:MPO983056 MZJ982939:MZK983056 NJF982939:NJG983056 NTB982939:NTC983056 OCX982939:OCY983056 OMT982939:OMU983056 OWP982939:OWQ983056 PGL982939:PGM983056 PQH982939:PQI983056 QAD982939:QAE983056 QJZ982939:QKA983056 QTV982939:QTW983056 RDR982939:RDS983056 RNN982939:RNO983056 RXJ982939:RXK983056 SHF982939:SHG983056 SRB982939:SRC983056 TAX982939:TAY983056 TKT982939:TKU983056 TUP982939:TUQ983056 UEL982939:UEM983056 UOH982939:UOI983056 UYD982939:UYE983056 VHZ982939:VIA983056 VRV982939:VRW983056 WBR982939:WBS983056 WLN982939:WLO983056 WVJ982939:WVK983056">
      <formula1>"党委制度,纪委制度,团委制度,工会制度,宣传制度,巡视制度,公司治理类,行政管理类（含信息化管理类）,人力资源管理类,资产财务管理类,经营管理类,科研管理类,改革规划管理类,投资及工程管理类,安全监管类,生产管理类,风险管控类（含法律事务类）,企业文化类"</formula1>
    </dataValidation>
    <dataValidation type="list" allowBlank="1" showInputMessage="1" showErrorMessage="1" sqref="I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I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I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I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I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I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I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I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I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I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I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I10:I11 I65435:I65552 I130971:I131088 I196507:I196624 I262043:I262160 I327579:I327696 I393115:I393232 I458651:I458768 I524187:I524304 I589723:I589840 I655259:I655376 I720795:I720912 I786331:I786448 I851867:I851984 I917403:I917520 I982939:I983056 JC10:JC11 JC65435:JC65552 JC130971:JC131088 JC196507:JC196624 JC262043:JC262160 JC327579:JC327696 JC393115:JC393232 JC458651:JC458768 JC524187:JC524304 JC589723:JC589840 JC655259:JC655376 JC720795:JC720912 JC786331:JC786448 JC851867:JC851984 JC917403:JC917520 JC982939:JC983056 SY10:SY11 SY65435:SY65552 SY130971:SY131088 SY196507:SY196624 SY262043:SY262160 SY327579:SY327696 SY393115:SY393232 SY458651:SY458768 SY524187:SY524304 SY589723:SY589840 SY655259:SY655376 SY720795:SY720912 SY786331:SY786448 SY851867:SY851984 SY917403:SY917520 SY982939:SY983056 ACU10:ACU11 ACU65435:ACU65552 ACU130971:ACU131088 ACU196507:ACU196624 ACU262043:ACU262160 ACU327579:ACU327696 ACU393115:ACU393232 ACU458651:ACU458768 ACU524187:ACU524304 ACU589723:ACU589840 ACU655259:ACU655376 ACU720795:ACU720912 ACU786331:ACU786448 ACU851867:ACU851984 ACU917403:ACU917520 ACU982939:ACU983056 AMQ10:AMQ11 AMQ65435:AMQ65552 AMQ130971:AMQ131088 AMQ196507:AMQ196624 AMQ262043:AMQ262160 AMQ327579:AMQ327696 AMQ393115:AMQ393232 AMQ458651:AMQ458768 AMQ524187:AMQ524304 AMQ589723:AMQ589840 AMQ655259:AMQ655376 AMQ720795:AMQ720912 AMQ786331:AMQ786448 AMQ851867:AMQ851984 AMQ917403:AMQ917520 AMQ982939:AMQ983056 AWM10:AWM11 AWM65435:AWM65552 AWM130971:AWM131088 AWM196507:AWM196624 AWM262043:AWM262160 AWM327579:AWM327696 AWM393115:AWM393232 AWM458651:AWM458768 AWM524187:AWM524304 AWM589723:AWM589840 AWM655259:AWM655376 AWM720795:AWM720912 AWM786331:AWM786448 AWM851867:AWM851984 AWM917403:AWM917520 AWM982939:AWM983056 BGI10:BGI11 BGI65435:BGI65552 BGI130971:BGI131088 BGI196507:BGI196624 BGI262043:BGI262160 BGI327579:BGI327696 BGI393115:BGI393232 BGI458651:BGI458768 BGI524187:BGI524304 BGI589723:BGI589840 BGI655259:BGI655376 BGI720795:BGI720912 BGI786331:BGI786448 BGI851867:BGI851984 BGI917403:BGI917520 BGI982939:BGI983056 BQE10:BQE11 BQE65435:BQE65552 BQE130971:BQE131088 BQE196507:BQE196624 BQE262043:BQE262160 BQE327579:BQE327696 BQE393115:BQE393232 BQE458651:BQE458768 BQE524187:BQE524304 BQE589723:BQE589840 BQE655259:BQE655376 BQE720795:BQE720912 BQE786331:BQE786448 BQE851867:BQE851984 BQE917403:BQE917520 BQE982939:BQE983056 CAA10:CAA11 CAA65435:CAA65552 CAA130971:CAA131088 CAA196507:CAA196624 CAA262043:CAA262160 CAA327579:CAA327696 CAA393115:CAA393232 CAA458651:CAA458768 CAA524187:CAA524304 CAA589723:CAA589840 CAA655259:CAA655376 CAA720795:CAA720912 CAA786331:CAA786448 CAA851867:CAA851984 CAA917403:CAA917520 CAA982939:CAA983056 CJW10:CJW11 CJW65435:CJW65552 CJW130971:CJW131088 CJW196507:CJW196624 CJW262043:CJW262160 CJW327579:CJW327696 CJW393115:CJW393232 CJW458651:CJW458768 CJW524187:CJW524304 CJW589723:CJW589840 CJW655259:CJW655376 CJW720795:CJW720912 CJW786331:CJW786448 CJW851867:CJW851984 CJW917403:CJW917520 CJW982939:CJW983056 CTS10:CTS11 CTS65435:CTS65552 CTS130971:CTS131088 CTS196507:CTS196624 CTS262043:CTS262160 CTS327579:CTS327696 CTS393115:CTS393232 CTS458651:CTS458768 CTS524187:CTS524304 CTS589723:CTS589840 CTS655259:CTS655376 CTS720795:CTS720912 CTS786331:CTS786448 CTS851867:CTS851984 CTS917403:CTS917520 CTS982939:CTS983056 DDO10:DDO11 DDO65435:DDO65552 DDO130971:DDO131088 DDO196507:DDO196624 DDO262043:DDO262160 DDO327579:DDO327696 DDO393115:DDO393232 DDO458651:DDO458768 DDO524187:DDO524304 DDO589723:DDO589840 DDO655259:DDO655376 DDO720795:DDO720912 DDO786331:DDO786448 DDO851867:DDO851984 DDO917403:DDO917520 DDO982939:DDO983056 DNK10:DNK11 DNK65435:DNK65552 DNK130971:DNK131088 DNK196507:DNK196624 DNK262043:DNK262160 DNK327579:DNK327696 DNK393115:DNK393232 DNK458651:DNK458768 DNK524187:DNK524304 DNK589723:DNK589840 DNK655259:DNK655376 DNK720795:DNK720912 DNK786331:DNK786448 DNK851867:DNK851984 DNK917403:DNK917520 DNK982939:DNK983056 DXG10:DXG11 DXG65435:DXG65552 DXG130971:DXG131088 DXG196507:DXG196624 DXG262043:DXG262160 DXG327579:DXG327696 DXG393115:DXG393232 DXG458651:DXG458768 DXG524187:DXG524304 DXG589723:DXG589840 DXG655259:DXG655376 DXG720795:DXG720912 DXG786331:DXG786448 DXG851867:DXG851984 DXG917403:DXG917520 DXG982939:DXG983056 EHC10:EHC11 EHC65435:EHC65552 EHC130971:EHC131088 EHC196507:EHC196624 EHC262043:EHC262160 EHC327579:EHC327696 EHC393115:EHC393232 EHC458651:EHC458768 EHC524187:EHC524304 EHC589723:EHC589840 EHC655259:EHC655376 EHC720795:EHC720912 EHC786331:EHC786448 EHC851867:EHC851984 EHC917403:EHC917520 EHC982939:EHC983056 EQY10:EQY11 EQY65435:EQY65552 EQY130971:EQY131088 EQY196507:EQY196624 EQY262043:EQY262160 EQY327579:EQY327696 EQY393115:EQY393232 EQY458651:EQY458768 EQY524187:EQY524304 EQY589723:EQY589840 EQY655259:EQY655376 EQY720795:EQY720912 EQY786331:EQY786448 EQY851867:EQY851984 EQY917403:EQY917520 EQY982939:EQY983056 FAU10:FAU11 FAU65435:FAU65552 FAU130971:FAU131088 FAU196507:FAU196624 FAU262043:FAU262160 FAU327579:FAU327696 FAU393115:FAU393232 FAU458651:FAU458768 FAU524187:FAU524304 FAU589723:FAU589840 FAU655259:FAU655376 FAU720795:FAU720912 FAU786331:FAU786448 FAU851867:FAU851984 FAU917403:FAU917520 FAU982939:FAU983056 FKQ10:FKQ11 FKQ65435:FKQ65552 FKQ130971:FKQ131088 FKQ196507:FKQ196624 FKQ262043:FKQ262160 FKQ327579:FKQ327696 FKQ393115:FKQ393232 FKQ458651:FKQ458768 FKQ524187:FKQ524304 FKQ589723:FKQ589840 FKQ655259:FKQ655376 FKQ720795:FKQ720912 FKQ786331:FKQ786448 FKQ851867:FKQ851984 FKQ917403:FKQ917520 FKQ982939:FKQ983056 FUM10:FUM11 FUM65435:FUM65552 FUM130971:FUM131088 FUM196507:FUM196624 FUM262043:FUM262160 FUM327579:FUM327696 FUM393115:FUM393232 FUM458651:FUM458768 FUM524187:FUM524304 FUM589723:FUM589840 FUM655259:FUM655376 FUM720795:FUM720912 FUM786331:FUM786448 FUM851867:FUM851984 FUM917403:FUM917520 FUM982939:FUM983056 GEI10:GEI11 GEI65435:GEI65552 GEI130971:GEI131088 GEI196507:GEI196624 GEI262043:GEI262160 GEI327579:GEI327696 GEI393115:GEI393232 GEI458651:GEI458768 GEI524187:GEI524304 GEI589723:GEI589840 GEI655259:GEI655376 GEI720795:GEI720912 GEI786331:GEI786448 GEI851867:GEI851984 GEI917403:GEI917520 GEI982939:GEI983056 GOE10:GOE11 GOE65435:GOE65552 GOE130971:GOE131088 GOE196507:GOE196624 GOE262043:GOE262160 GOE327579:GOE327696 GOE393115:GOE393232 GOE458651:GOE458768 GOE524187:GOE524304 GOE589723:GOE589840 GOE655259:GOE655376 GOE720795:GOE720912 GOE786331:GOE786448 GOE851867:GOE851984 GOE917403:GOE917520 GOE982939:GOE983056 GYA10:GYA11 GYA65435:GYA65552 GYA130971:GYA131088 GYA196507:GYA196624 GYA262043:GYA262160 GYA327579:GYA327696 GYA393115:GYA393232 GYA458651:GYA458768 GYA524187:GYA524304 GYA589723:GYA589840 GYA655259:GYA655376 GYA720795:GYA720912 GYA786331:GYA786448 GYA851867:GYA851984 GYA917403:GYA917520 GYA982939:GYA983056 HHW10:HHW11 HHW65435:HHW65552 HHW130971:HHW131088 HHW196507:HHW196624 HHW262043:HHW262160 HHW327579:HHW327696 HHW393115:HHW393232 HHW458651:HHW458768 HHW524187:HHW524304 HHW589723:HHW589840 HHW655259:HHW655376 HHW720795:HHW720912 HHW786331:HHW786448 HHW851867:HHW851984 HHW917403:HHW917520 HHW982939:HHW983056 HRS10:HRS11 HRS65435:HRS65552 HRS130971:HRS131088 HRS196507:HRS196624 HRS262043:HRS262160 HRS327579:HRS327696 HRS393115:HRS393232 HRS458651:HRS458768 HRS524187:HRS524304 HRS589723:HRS589840 HRS655259:HRS655376 HRS720795:HRS720912 HRS786331:HRS786448 HRS851867:HRS851984 HRS917403:HRS917520 HRS982939:HRS983056 IBO10:IBO11 IBO65435:IBO65552 IBO130971:IBO131088 IBO196507:IBO196624 IBO262043:IBO262160 IBO327579:IBO327696 IBO393115:IBO393232 IBO458651:IBO458768 IBO524187:IBO524304 IBO589723:IBO589840 IBO655259:IBO655376 IBO720795:IBO720912 IBO786331:IBO786448 IBO851867:IBO851984 IBO917403:IBO917520 IBO982939:IBO983056 ILK10:ILK11 ILK65435:ILK65552 ILK130971:ILK131088 ILK196507:ILK196624 ILK262043:ILK262160 ILK327579:ILK327696 ILK393115:ILK393232 ILK458651:ILK458768 ILK524187:ILK524304 ILK589723:ILK589840 ILK655259:ILK655376 ILK720795:ILK720912 ILK786331:ILK786448 ILK851867:ILK851984 ILK917403:ILK917520 ILK982939:ILK983056 IVG10:IVG11 IVG65435:IVG65552 IVG130971:IVG131088 IVG196507:IVG196624 IVG262043:IVG262160 IVG327579:IVG327696 IVG393115:IVG393232 IVG458651:IVG458768 IVG524187:IVG524304 IVG589723:IVG589840 IVG655259:IVG655376 IVG720795:IVG720912 IVG786331:IVG786448 IVG851867:IVG851984 IVG917403:IVG917520 IVG982939:IVG983056 JFC10:JFC11 JFC65435:JFC65552 JFC130971:JFC131088 JFC196507:JFC196624 JFC262043:JFC262160 JFC327579:JFC327696 JFC393115:JFC393232 JFC458651:JFC458768 JFC524187:JFC524304 JFC589723:JFC589840 JFC655259:JFC655376 JFC720795:JFC720912 JFC786331:JFC786448 JFC851867:JFC851984 JFC917403:JFC917520 JFC982939:JFC983056 JOY10:JOY11 JOY65435:JOY65552 JOY130971:JOY131088 JOY196507:JOY196624 JOY262043:JOY262160 JOY327579:JOY327696 JOY393115:JOY393232 JOY458651:JOY458768 JOY524187:JOY524304 JOY589723:JOY589840 JOY655259:JOY655376 JOY720795:JOY720912 JOY786331:JOY786448 JOY851867:JOY851984 JOY917403:JOY917520 JOY982939:JOY983056 JYU10:JYU11 JYU65435:JYU65552 JYU130971:JYU131088 JYU196507:JYU196624 JYU262043:JYU262160 JYU327579:JYU327696 JYU393115:JYU393232 JYU458651:JYU458768 JYU524187:JYU524304 JYU589723:JYU589840 JYU655259:JYU655376 JYU720795:JYU720912 JYU786331:JYU786448 JYU851867:JYU851984 JYU917403:JYU917520 JYU982939:JYU983056 KIQ10:KIQ11 KIQ65435:KIQ65552 KIQ130971:KIQ131088 KIQ196507:KIQ196624 KIQ262043:KIQ262160 KIQ327579:KIQ327696 KIQ393115:KIQ393232 KIQ458651:KIQ458768 KIQ524187:KIQ524304 KIQ589723:KIQ589840 KIQ655259:KIQ655376 KIQ720795:KIQ720912 KIQ786331:KIQ786448 KIQ851867:KIQ851984 KIQ917403:KIQ917520 KIQ982939:KIQ983056 KSM10:KSM11 KSM65435:KSM65552 KSM130971:KSM131088 KSM196507:KSM196624 KSM262043:KSM262160 KSM327579:KSM327696 KSM393115:KSM393232 KSM458651:KSM458768 KSM524187:KSM524304 KSM589723:KSM589840 KSM655259:KSM655376 KSM720795:KSM720912 KSM786331:KSM786448 KSM851867:KSM851984 KSM917403:KSM917520 KSM982939:KSM983056 LCI10:LCI11 LCI65435:LCI65552 LCI130971:LCI131088 LCI196507:LCI196624 LCI262043:LCI262160 LCI327579:LCI327696 LCI393115:LCI393232 LCI458651:LCI458768 LCI524187:LCI524304 LCI589723:LCI589840 LCI655259:LCI655376 LCI720795:LCI720912 LCI786331:LCI786448 LCI851867:LCI851984 LCI917403:LCI917520 LCI982939:LCI983056 LME10:LME11 LME65435:LME65552 LME130971:LME131088 LME196507:LME196624 LME262043:LME262160 LME327579:LME327696 LME393115:LME393232 LME458651:LME458768 LME524187:LME524304 LME589723:LME589840 LME655259:LME655376 LME720795:LME720912 LME786331:LME786448 LME851867:LME851984 LME917403:LME917520 LME982939:LME983056 LWA10:LWA11 LWA65435:LWA65552 LWA130971:LWA131088 LWA196507:LWA196624 LWA262043:LWA262160 LWA327579:LWA327696 LWA393115:LWA393232 LWA458651:LWA458768 LWA524187:LWA524304 LWA589723:LWA589840 LWA655259:LWA655376 LWA720795:LWA720912 LWA786331:LWA786448 LWA851867:LWA851984 LWA917403:LWA917520 LWA982939:LWA983056 MFW10:MFW11 MFW65435:MFW65552 MFW130971:MFW131088 MFW196507:MFW196624 MFW262043:MFW262160 MFW327579:MFW327696 MFW393115:MFW393232 MFW458651:MFW458768 MFW524187:MFW524304 MFW589723:MFW589840 MFW655259:MFW655376 MFW720795:MFW720912 MFW786331:MFW786448 MFW851867:MFW851984 MFW917403:MFW917520 MFW982939:MFW983056 MPS10:MPS11 MPS65435:MPS65552 MPS130971:MPS131088 MPS196507:MPS196624 MPS262043:MPS262160 MPS327579:MPS327696 MPS393115:MPS393232 MPS458651:MPS458768 MPS524187:MPS524304 MPS589723:MPS589840 MPS655259:MPS655376 MPS720795:MPS720912 MPS786331:MPS786448 MPS851867:MPS851984 MPS917403:MPS917520 MPS982939:MPS983056 MZO10:MZO11 MZO65435:MZO65552 MZO130971:MZO131088 MZO196507:MZO196624 MZO262043:MZO262160 MZO327579:MZO327696 MZO393115:MZO393232 MZO458651:MZO458768 MZO524187:MZO524304 MZO589723:MZO589840 MZO655259:MZO655376 MZO720795:MZO720912 MZO786331:MZO786448 MZO851867:MZO851984 MZO917403:MZO917520 MZO982939:MZO983056 NJK10:NJK11 NJK65435:NJK65552 NJK130971:NJK131088 NJK196507:NJK196624 NJK262043:NJK262160 NJK327579:NJK327696 NJK393115:NJK393232 NJK458651:NJK458768 NJK524187:NJK524304 NJK589723:NJK589840 NJK655259:NJK655376 NJK720795:NJK720912 NJK786331:NJK786448 NJK851867:NJK851984 NJK917403:NJK917520 NJK982939:NJK983056 NTG10:NTG11 NTG65435:NTG65552 NTG130971:NTG131088 NTG196507:NTG196624 NTG262043:NTG262160 NTG327579:NTG327696 NTG393115:NTG393232 NTG458651:NTG458768 NTG524187:NTG524304 NTG589723:NTG589840 NTG655259:NTG655376 NTG720795:NTG720912 NTG786331:NTG786448 NTG851867:NTG851984 NTG917403:NTG917520 NTG982939:NTG983056 ODC10:ODC11 ODC65435:ODC65552 ODC130971:ODC131088 ODC196507:ODC196624 ODC262043:ODC262160 ODC327579:ODC327696 ODC393115:ODC393232 ODC458651:ODC458768 ODC524187:ODC524304 ODC589723:ODC589840 ODC655259:ODC655376 ODC720795:ODC720912 ODC786331:ODC786448 ODC851867:ODC851984 ODC917403:ODC917520 ODC982939:ODC983056 OMY10:OMY11 OMY65435:OMY65552 OMY130971:OMY131088 OMY196507:OMY196624 OMY262043:OMY262160 OMY327579:OMY327696 OMY393115:OMY393232 OMY458651:OMY458768 OMY524187:OMY524304 OMY589723:OMY589840 OMY655259:OMY655376 OMY720795:OMY720912 OMY786331:OMY786448 OMY851867:OMY851984 OMY917403:OMY917520 OMY982939:OMY983056 OWU10:OWU11 OWU65435:OWU65552 OWU130971:OWU131088 OWU196507:OWU196624 OWU262043:OWU262160 OWU327579:OWU327696 OWU393115:OWU393232 OWU458651:OWU458768 OWU524187:OWU524304 OWU589723:OWU589840 OWU655259:OWU655376 OWU720795:OWU720912 OWU786331:OWU786448 OWU851867:OWU851984 OWU917403:OWU917520 OWU982939:OWU983056 PGQ10:PGQ11 PGQ65435:PGQ65552 PGQ130971:PGQ131088 PGQ196507:PGQ196624 PGQ262043:PGQ262160 PGQ327579:PGQ327696 PGQ393115:PGQ393232 PGQ458651:PGQ458768 PGQ524187:PGQ524304 PGQ589723:PGQ589840 PGQ655259:PGQ655376 PGQ720795:PGQ720912 PGQ786331:PGQ786448 PGQ851867:PGQ851984 PGQ917403:PGQ917520 PGQ982939:PGQ983056 PQM10:PQM11 PQM65435:PQM65552 PQM130971:PQM131088 PQM196507:PQM196624 PQM262043:PQM262160 PQM327579:PQM327696 PQM393115:PQM393232 PQM458651:PQM458768 PQM524187:PQM524304 PQM589723:PQM589840 PQM655259:PQM655376 PQM720795:PQM720912 PQM786331:PQM786448 PQM851867:PQM851984 PQM917403:PQM917520 PQM982939:PQM983056 QAI10:QAI11 QAI65435:QAI65552 QAI130971:QAI131088 QAI196507:QAI196624 QAI262043:QAI262160 QAI327579:QAI327696 QAI393115:QAI393232 QAI458651:QAI458768 QAI524187:QAI524304 QAI589723:QAI589840 QAI655259:QAI655376 QAI720795:QAI720912 QAI786331:QAI786448 QAI851867:QAI851984 QAI917403:QAI917520 QAI982939:QAI983056 QKE10:QKE11 QKE65435:QKE65552 QKE130971:QKE131088 QKE196507:QKE196624 QKE262043:QKE262160 QKE327579:QKE327696 QKE393115:QKE393232 QKE458651:QKE458768 QKE524187:QKE524304 QKE589723:QKE589840 QKE655259:QKE655376 QKE720795:QKE720912 QKE786331:QKE786448 QKE851867:QKE851984 QKE917403:QKE917520 QKE982939:QKE983056 QUA10:QUA11 QUA65435:QUA65552 QUA130971:QUA131088 QUA196507:QUA196624 QUA262043:QUA262160 QUA327579:QUA327696 QUA393115:QUA393232 QUA458651:QUA458768 QUA524187:QUA524304 QUA589723:QUA589840 QUA655259:QUA655376 QUA720795:QUA720912 QUA786331:QUA786448 QUA851867:QUA851984 QUA917403:QUA917520 QUA982939:QUA983056 RDW10:RDW11 RDW65435:RDW65552 RDW130971:RDW131088 RDW196507:RDW196624 RDW262043:RDW262160 RDW327579:RDW327696 RDW393115:RDW393232 RDW458651:RDW458768 RDW524187:RDW524304 RDW589723:RDW589840 RDW655259:RDW655376 RDW720795:RDW720912 RDW786331:RDW786448 RDW851867:RDW851984 RDW917403:RDW917520 RDW982939:RDW983056 RNS10:RNS11 RNS65435:RNS65552 RNS130971:RNS131088 RNS196507:RNS196624 RNS262043:RNS262160 RNS327579:RNS327696 RNS393115:RNS393232 RNS458651:RNS458768 RNS524187:RNS524304 RNS589723:RNS589840 RNS655259:RNS655376 RNS720795:RNS720912 RNS786331:RNS786448 RNS851867:RNS851984 RNS917403:RNS917520 RNS982939:RNS983056 RXO10:RXO11 RXO65435:RXO65552 RXO130971:RXO131088 RXO196507:RXO196624 RXO262043:RXO262160 RXO327579:RXO327696 RXO393115:RXO393232 RXO458651:RXO458768 RXO524187:RXO524304 RXO589723:RXO589840 RXO655259:RXO655376 RXO720795:RXO720912 RXO786331:RXO786448 RXO851867:RXO851984 RXO917403:RXO917520 RXO982939:RXO983056 SHK10:SHK11 SHK65435:SHK65552 SHK130971:SHK131088 SHK196507:SHK196624 SHK262043:SHK262160 SHK327579:SHK327696 SHK393115:SHK393232 SHK458651:SHK458768 SHK524187:SHK524304 SHK589723:SHK589840 SHK655259:SHK655376 SHK720795:SHK720912 SHK786331:SHK786448 SHK851867:SHK851984 SHK917403:SHK917520 SHK982939:SHK983056 SRG10:SRG11 SRG65435:SRG65552 SRG130971:SRG131088 SRG196507:SRG196624 SRG262043:SRG262160 SRG327579:SRG327696 SRG393115:SRG393232 SRG458651:SRG458768 SRG524187:SRG524304 SRG589723:SRG589840 SRG655259:SRG655376 SRG720795:SRG720912 SRG786331:SRG786448 SRG851867:SRG851984 SRG917403:SRG917520 SRG982939:SRG983056 TBC10:TBC11 TBC65435:TBC65552 TBC130971:TBC131088 TBC196507:TBC196624 TBC262043:TBC262160 TBC327579:TBC327696 TBC393115:TBC393232 TBC458651:TBC458768 TBC524187:TBC524304 TBC589723:TBC589840 TBC655259:TBC655376 TBC720795:TBC720912 TBC786331:TBC786448 TBC851867:TBC851984 TBC917403:TBC917520 TBC982939:TBC983056 TKY10:TKY11 TKY65435:TKY65552 TKY130971:TKY131088 TKY196507:TKY196624 TKY262043:TKY262160 TKY327579:TKY327696 TKY393115:TKY393232 TKY458651:TKY458768 TKY524187:TKY524304 TKY589723:TKY589840 TKY655259:TKY655376 TKY720795:TKY720912 TKY786331:TKY786448 TKY851867:TKY851984 TKY917403:TKY917520 TKY982939:TKY983056 TUU10:TUU11 TUU65435:TUU65552 TUU130971:TUU131088 TUU196507:TUU196624 TUU262043:TUU262160 TUU327579:TUU327696 TUU393115:TUU393232 TUU458651:TUU458768 TUU524187:TUU524304 TUU589723:TUU589840 TUU655259:TUU655376 TUU720795:TUU720912 TUU786331:TUU786448 TUU851867:TUU851984 TUU917403:TUU917520 TUU982939:TUU983056 UEQ10:UEQ11 UEQ65435:UEQ65552 UEQ130971:UEQ131088 UEQ196507:UEQ196624 UEQ262043:UEQ262160 UEQ327579:UEQ327696 UEQ393115:UEQ393232 UEQ458651:UEQ458768 UEQ524187:UEQ524304 UEQ589723:UEQ589840 UEQ655259:UEQ655376 UEQ720795:UEQ720912 UEQ786331:UEQ786448 UEQ851867:UEQ851984 UEQ917403:UEQ917520 UEQ982939:UEQ983056 UOM10:UOM11 UOM65435:UOM65552 UOM130971:UOM131088 UOM196507:UOM196624 UOM262043:UOM262160 UOM327579:UOM327696 UOM393115:UOM393232 UOM458651:UOM458768 UOM524187:UOM524304 UOM589723:UOM589840 UOM655259:UOM655376 UOM720795:UOM720912 UOM786331:UOM786448 UOM851867:UOM851984 UOM917403:UOM917520 UOM982939:UOM983056 UYI10:UYI11 UYI65435:UYI65552 UYI130971:UYI131088 UYI196507:UYI196624 UYI262043:UYI262160 UYI327579:UYI327696 UYI393115:UYI393232 UYI458651:UYI458768 UYI524187:UYI524304 UYI589723:UYI589840 UYI655259:UYI655376 UYI720795:UYI720912 UYI786331:UYI786448 UYI851867:UYI851984 UYI917403:UYI917520 UYI982939:UYI983056 VIE10:VIE11 VIE65435:VIE65552 VIE130971:VIE131088 VIE196507:VIE196624 VIE262043:VIE262160 VIE327579:VIE327696 VIE393115:VIE393232 VIE458651:VIE458768 VIE524187:VIE524304 VIE589723:VIE589840 VIE655259:VIE655376 VIE720795:VIE720912 VIE786331:VIE786448 VIE851867:VIE851984 VIE917403:VIE917520 VIE982939:VIE983056 VSA10:VSA11 VSA65435:VSA65552 VSA130971:VSA131088 VSA196507:VSA196624 VSA262043:VSA262160 VSA327579:VSA327696 VSA393115:VSA393232 VSA458651:VSA458768 VSA524187:VSA524304 VSA589723:VSA589840 VSA655259:VSA655376 VSA720795:VSA720912 VSA786331:VSA786448 VSA851867:VSA851984 VSA917403:VSA917520 VSA982939:VSA983056 WBW10:WBW11 WBW65435:WBW65552 WBW130971:WBW131088 WBW196507:WBW196624 WBW262043:WBW262160 WBW327579:WBW327696 WBW393115:WBW393232 WBW458651:WBW458768 WBW524187:WBW524304 WBW589723:WBW589840 WBW655259:WBW655376 WBW720795:WBW720912 WBW786331:WBW786448 WBW851867:WBW851984 WBW917403:WBW917520 WBW982939:WBW983056 WLS10:WLS11 WLS65435:WLS65552 WLS130971:WLS131088 WLS196507:WLS196624 WLS262043:WLS262160 WLS327579:WLS327696 WLS393115:WLS393232 WLS458651:WLS458768 WLS524187:WLS524304 WLS589723:WLS589840 WLS655259:WLS655376 WLS720795:WLS720912 WLS786331:WLS786448 WLS851867:WLS851984 WLS917403:WLS917520 WLS982939:WLS983056 WVO10:WVO11 WVO65435:WVO65552 WVO130971:WVO131088 WVO196507:WVO196624 WVO262043:WVO262160 WVO327579:WVO327696 WVO393115:WVO393232 WVO458651:WVO458768 WVO524187:WVO524304 WVO589723:WVO589840 WVO655259:WVO655376 WVO720795:WVO720912 WVO786331:WVO786448 WVO851867:WVO851984 WVO917403:WVO917520 WVO982939:WVO983056">
      <formula1>"出资人或股东（大）会,董事会或同类机构,党委会或同类机构,总经理办公会或同类机构,企业规定的审批机构"</formula1>
    </dataValidation>
    <dataValidation type="list" allowBlank="1" showInputMessage="1" showErrorMessage="1" sqref="J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J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J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J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J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J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J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J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J16 JD16 SZ16 ACV16 AMR16 AWN16 BGJ16 BQF16 CAB16 CJX16 CTT16 DDP16 DNL16 DXH16 EHD16 EQZ16 FAV16 FKR16 FUN16 GEJ16 GOF16 GYB16 HHX16 HRT16 IBP16 ILL16 IVH16 JFD16 JOZ16 JYV16 KIR16 KSN16 LCJ16 LMF16 LWB16 MFX16 MPT16 MZP16 NJL16 NTH16 ODD16 OMZ16 OWV16 PGR16 PQN16 QAJ16 QKF16 QUB16 RDX16 RNT16 RXP16 SHL16 SRH16 TBD16 TKZ16 TUV16 UER16 UON16 UYJ16 VIF16 VSB16 WBX16 WLT16 WVP16 J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J10:J11 J65435:J65552 J130971:J131088 J196507:J196624 J262043:J262160 J327579:J327696 J393115:J393232 J458651:J458768 J524187:J524304 J589723:J589840 J655259:J655376 J720795:J720912 J786331:J786448 J851867:J851984 J917403:J917520 J982939:J983056 JD10:JD11 JD65435:JD65552 JD130971:JD131088 JD196507:JD196624 JD262043:JD262160 JD327579:JD327696 JD393115:JD393232 JD458651:JD458768 JD524187:JD524304 JD589723:JD589840 JD655259:JD655376 JD720795:JD720912 JD786331:JD786448 JD851867:JD851984 JD917403:JD917520 JD982939:JD983056 SZ10:SZ11 SZ65435:SZ65552 SZ130971:SZ131088 SZ196507:SZ196624 SZ262043:SZ262160 SZ327579:SZ327696 SZ393115:SZ393232 SZ458651:SZ458768 SZ524187:SZ524304 SZ589723:SZ589840 SZ655259:SZ655376 SZ720795:SZ720912 SZ786331:SZ786448 SZ851867:SZ851984 SZ917403:SZ917520 SZ982939:SZ983056 ACV10:ACV11 ACV65435:ACV65552 ACV130971:ACV131088 ACV196507:ACV196624 ACV262043:ACV262160 ACV327579:ACV327696 ACV393115:ACV393232 ACV458651:ACV458768 ACV524187:ACV524304 ACV589723:ACV589840 ACV655259:ACV655376 ACV720795:ACV720912 ACV786331:ACV786448 ACV851867:ACV851984 ACV917403:ACV917520 ACV982939:ACV983056 AMR10:AMR11 AMR65435:AMR65552 AMR130971:AMR131088 AMR196507:AMR196624 AMR262043:AMR262160 AMR327579:AMR327696 AMR393115:AMR393232 AMR458651:AMR458768 AMR524187:AMR524304 AMR589723:AMR589840 AMR655259:AMR655376 AMR720795:AMR720912 AMR786331:AMR786448 AMR851867:AMR851984 AMR917403:AMR917520 AMR982939:AMR983056 AWN10:AWN11 AWN65435:AWN65552 AWN130971:AWN131088 AWN196507:AWN196624 AWN262043:AWN262160 AWN327579:AWN327696 AWN393115:AWN393232 AWN458651:AWN458768 AWN524187:AWN524304 AWN589723:AWN589840 AWN655259:AWN655376 AWN720795:AWN720912 AWN786331:AWN786448 AWN851867:AWN851984 AWN917403:AWN917520 AWN982939:AWN983056 BGJ10:BGJ11 BGJ65435:BGJ65552 BGJ130971:BGJ131088 BGJ196507:BGJ196624 BGJ262043:BGJ262160 BGJ327579:BGJ327696 BGJ393115:BGJ393232 BGJ458651:BGJ458768 BGJ524187:BGJ524304 BGJ589723:BGJ589840 BGJ655259:BGJ655376 BGJ720795:BGJ720912 BGJ786331:BGJ786448 BGJ851867:BGJ851984 BGJ917403:BGJ917520 BGJ982939:BGJ983056 BQF10:BQF11 BQF65435:BQF65552 BQF130971:BQF131088 BQF196507:BQF196624 BQF262043:BQF262160 BQF327579:BQF327696 BQF393115:BQF393232 BQF458651:BQF458768 BQF524187:BQF524304 BQF589723:BQF589840 BQF655259:BQF655376 BQF720795:BQF720912 BQF786331:BQF786448 BQF851867:BQF851984 BQF917403:BQF917520 BQF982939:BQF983056 CAB10:CAB11 CAB65435:CAB65552 CAB130971:CAB131088 CAB196507:CAB196624 CAB262043:CAB262160 CAB327579:CAB327696 CAB393115:CAB393232 CAB458651:CAB458768 CAB524187:CAB524304 CAB589723:CAB589840 CAB655259:CAB655376 CAB720795:CAB720912 CAB786331:CAB786448 CAB851867:CAB851984 CAB917403:CAB917520 CAB982939:CAB983056 CJX10:CJX11 CJX65435:CJX65552 CJX130971:CJX131088 CJX196507:CJX196624 CJX262043:CJX262160 CJX327579:CJX327696 CJX393115:CJX393232 CJX458651:CJX458768 CJX524187:CJX524304 CJX589723:CJX589840 CJX655259:CJX655376 CJX720795:CJX720912 CJX786331:CJX786448 CJX851867:CJX851984 CJX917403:CJX917520 CJX982939:CJX983056 CTT10:CTT11 CTT65435:CTT65552 CTT130971:CTT131088 CTT196507:CTT196624 CTT262043:CTT262160 CTT327579:CTT327696 CTT393115:CTT393232 CTT458651:CTT458768 CTT524187:CTT524304 CTT589723:CTT589840 CTT655259:CTT655376 CTT720795:CTT720912 CTT786331:CTT786448 CTT851867:CTT851984 CTT917403:CTT917520 CTT982939:CTT983056 DDP10:DDP11 DDP65435:DDP65552 DDP130971:DDP131088 DDP196507:DDP196624 DDP262043:DDP262160 DDP327579:DDP327696 DDP393115:DDP393232 DDP458651:DDP458768 DDP524187:DDP524304 DDP589723:DDP589840 DDP655259:DDP655376 DDP720795:DDP720912 DDP786331:DDP786448 DDP851867:DDP851984 DDP917403:DDP917520 DDP982939:DDP983056 DNL10:DNL11 DNL65435:DNL65552 DNL130971:DNL131088 DNL196507:DNL196624 DNL262043:DNL262160 DNL327579:DNL327696 DNL393115:DNL393232 DNL458651:DNL458768 DNL524187:DNL524304 DNL589723:DNL589840 DNL655259:DNL655376 DNL720795:DNL720912 DNL786331:DNL786448 DNL851867:DNL851984 DNL917403:DNL917520 DNL982939:DNL983056 DXH10:DXH11 DXH65435:DXH65552 DXH130971:DXH131088 DXH196507:DXH196624 DXH262043:DXH262160 DXH327579:DXH327696 DXH393115:DXH393232 DXH458651:DXH458768 DXH524187:DXH524304 DXH589723:DXH589840 DXH655259:DXH655376 DXH720795:DXH720912 DXH786331:DXH786448 DXH851867:DXH851984 DXH917403:DXH917520 DXH982939:DXH983056 EHD10:EHD11 EHD65435:EHD65552 EHD130971:EHD131088 EHD196507:EHD196624 EHD262043:EHD262160 EHD327579:EHD327696 EHD393115:EHD393232 EHD458651:EHD458768 EHD524187:EHD524304 EHD589723:EHD589840 EHD655259:EHD655376 EHD720795:EHD720912 EHD786331:EHD786448 EHD851867:EHD851984 EHD917403:EHD917520 EHD982939:EHD983056 EQZ10:EQZ11 EQZ65435:EQZ65552 EQZ130971:EQZ131088 EQZ196507:EQZ196624 EQZ262043:EQZ262160 EQZ327579:EQZ327696 EQZ393115:EQZ393232 EQZ458651:EQZ458768 EQZ524187:EQZ524304 EQZ589723:EQZ589840 EQZ655259:EQZ655376 EQZ720795:EQZ720912 EQZ786331:EQZ786448 EQZ851867:EQZ851984 EQZ917403:EQZ917520 EQZ982939:EQZ983056 FAV10:FAV11 FAV65435:FAV65552 FAV130971:FAV131088 FAV196507:FAV196624 FAV262043:FAV262160 FAV327579:FAV327696 FAV393115:FAV393232 FAV458651:FAV458768 FAV524187:FAV524304 FAV589723:FAV589840 FAV655259:FAV655376 FAV720795:FAV720912 FAV786331:FAV786448 FAV851867:FAV851984 FAV917403:FAV917520 FAV982939:FAV983056 FKR10:FKR11 FKR65435:FKR65552 FKR130971:FKR131088 FKR196507:FKR196624 FKR262043:FKR262160 FKR327579:FKR327696 FKR393115:FKR393232 FKR458651:FKR458768 FKR524187:FKR524304 FKR589723:FKR589840 FKR655259:FKR655376 FKR720795:FKR720912 FKR786331:FKR786448 FKR851867:FKR851984 FKR917403:FKR917520 FKR982939:FKR983056 FUN10:FUN11 FUN65435:FUN65552 FUN130971:FUN131088 FUN196507:FUN196624 FUN262043:FUN262160 FUN327579:FUN327696 FUN393115:FUN393232 FUN458651:FUN458768 FUN524187:FUN524304 FUN589723:FUN589840 FUN655259:FUN655376 FUN720795:FUN720912 FUN786331:FUN786448 FUN851867:FUN851984 FUN917403:FUN917520 FUN982939:FUN983056 GEJ10:GEJ11 GEJ65435:GEJ65552 GEJ130971:GEJ131088 GEJ196507:GEJ196624 GEJ262043:GEJ262160 GEJ327579:GEJ327696 GEJ393115:GEJ393232 GEJ458651:GEJ458768 GEJ524187:GEJ524304 GEJ589723:GEJ589840 GEJ655259:GEJ655376 GEJ720795:GEJ720912 GEJ786331:GEJ786448 GEJ851867:GEJ851984 GEJ917403:GEJ917520 GEJ982939:GEJ983056 GOF10:GOF11 GOF65435:GOF65552 GOF130971:GOF131088 GOF196507:GOF196624 GOF262043:GOF262160 GOF327579:GOF327696 GOF393115:GOF393232 GOF458651:GOF458768 GOF524187:GOF524304 GOF589723:GOF589840 GOF655259:GOF655376 GOF720795:GOF720912 GOF786331:GOF786448 GOF851867:GOF851984 GOF917403:GOF917520 GOF982939:GOF983056 GYB10:GYB11 GYB65435:GYB65552 GYB130971:GYB131088 GYB196507:GYB196624 GYB262043:GYB262160 GYB327579:GYB327696 GYB393115:GYB393232 GYB458651:GYB458768 GYB524187:GYB524304 GYB589723:GYB589840 GYB655259:GYB655376 GYB720795:GYB720912 GYB786331:GYB786448 GYB851867:GYB851984 GYB917403:GYB917520 GYB982939:GYB983056 HHX10:HHX11 HHX65435:HHX65552 HHX130971:HHX131088 HHX196507:HHX196624 HHX262043:HHX262160 HHX327579:HHX327696 HHX393115:HHX393232 HHX458651:HHX458768 HHX524187:HHX524304 HHX589723:HHX589840 HHX655259:HHX655376 HHX720795:HHX720912 HHX786331:HHX786448 HHX851867:HHX851984 HHX917403:HHX917520 HHX982939:HHX983056 HRT10:HRT11 HRT65435:HRT65552 HRT130971:HRT131088 HRT196507:HRT196624 HRT262043:HRT262160 HRT327579:HRT327696 HRT393115:HRT393232 HRT458651:HRT458768 HRT524187:HRT524304 HRT589723:HRT589840 HRT655259:HRT655376 HRT720795:HRT720912 HRT786331:HRT786448 HRT851867:HRT851984 HRT917403:HRT917520 HRT982939:HRT983056 IBP10:IBP11 IBP65435:IBP65552 IBP130971:IBP131088 IBP196507:IBP196624 IBP262043:IBP262160 IBP327579:IBP327696 IBP393115:IBP393232 IBP458651:IBP458768 IBP524187:IBP524304 IBP589723:IBP589840 IBP655259:IBP655376 IBP720795:IBP720912 IBP786331:IBP786448 IBP851867:IBP851984 IBP917403:IBP917520 IBP982939:IBP983056 ILL10:ILL11 ILL65435:ILL65552 ILL130971:ILL131088 ILL196507:ILL196624 ILL262043:ILL262160 ILL327579:ILL327696 ILL393115:ILL393232 ILL458651:ILL458768 ILL524187:ILL524304 ILL589723:ILL589840 ILL655259:ILL655376 ILL720795:ILL720912 ILL786331:ILL786448 ILL851867:ILL851984 ILL917403:ILL917520 ILL982939:ILL983056 IVH10:IVH11 IVH65435:IVH65552 IVH130971:IVH131088 IVH196507:IVH196624 IVH262043:IVH262160 IVH327579:IVH327696 IVH393115:IVH393232 IVH458651:IVH458768 IVH524187:IVH524304 IVH589723:IVH589840 IVH655259:IVH655376 IVH720795:IVH720912 IVH786331:IVH786448 IVH851867:IVH851984 IVH917403:IVH917520 IVH982939:IVH983056 JFD10:JFD11 JFD65435:JFD65552 JFD130971:JFD131088 JFD196507:JFD196624 JFD262043:JFD262160 JFD327579:JFD327696 JFD393115:JFD393232 JFD458651:JFD458768 JFD524187:JFD524304 JFD589723:JFD589840 JFD655259:JFD655376 JFD720795:JFD720912 JFD786331:JFD786448 JFD851867:JFD851984 JFD917403:JFD917520 JFD982939:JFD983056 JOZ10:JOZ11 JOZ65435:JOZ65552 JOZ130971:JOZ131088 JOZ196507:JOZ196624 JOZ262043:JOZ262160 JOZ327579:JOZ327696 JOZ393115:JOZ393232 JOZ458651:JOZ458768 JOZ524187:JOZ524304 JOZ589723:JOZ589840 JOZ655259:JOZ655376 JOZ720795:JOZ720912 JOZ786331:JOZ786448 JOZ851867:JOZ851984 JOZ917403:JOZ917520 JOZ982939:JOZ983056 JYV10:JYV11 JYV65435:JYV65552 JYV130971:JYV131088 JYV196507:JYV196624 JYV262043:JYV262160 JYV327579:JYV327696 JYV393115:JYV393232 JYV458651:JYV458768 JYV524187:JYV524304 JYV589723:JYV589840 JYV655259:JYV655376 JYV720795:JYV720912 JYV786331:JYV786448 JYV851867:JYV851984 JYV917403:JYV917520 JYV982939:JYV983056 KIR10:KIR11 KIR65435:KIR65552 KIR130971:KIR131088 KIR196507:KIR196624 KIR262043:KIR262160 KIR327579:KIR327696 KIR393115:KIR393232 KIR458651:KIR458768 KIR524187:KIR524304 KIR589723:KIR589840 KIR655259:KIR655376 KIR720795:KIR720912 KIR786331:KIR786448 KIR851867:KIR851984 KIR917403:KIR917520 KIR982939:KIR983056 KSN10:KSN11 KSN65435:KSN65552 KSN130971:KSN131088 KSN196507:KSN196624 KSN262043:KSN262160 KSN327579:KSN327696 KSN393115:KSN393232 KSN458651:KSN458768 KSN524187:KSN524304 KSN589723:KSN589840 KSN655259:KSN655376 KSN720795:KSN720912 KSN786331:KSN786448 KSN851867:KSN851984 KSN917403:KSN917520 KSN982939:KSN983056 LCJ10:LCJ11 LCJ65435:LCJ65552 LCJ130971:LCJ131088 LCJ196507:LCJ196624 LCJ262043:LCJ262160 LCJ327579:LCJ327696 LCJ393115:LCJ393232 LCJ458651:LCJ458768 LCJ524187:LCJ524304 LCJ589723:LCJ589840 LCJ655259:LCJ655376 LCJ720795:LCJ720912 LCJ786331:LCJ786448 LCJ851867:LCJ851984 LCJ917403:LCJ917520 LCJ982939:LCJ983056 LMF10:LMF11 LMF65435:LMF65552 LMF130971:LMF131088 LMF196507:LMF196624 LMF262043:LMF262160 LMF327579:LMF327696 LMF393115:LMF393232 LMF458651:LMF458768 LMF524187:LMF524304 LMF589723:LMF589840 LMF655259:LMF655376 LMF720795:LMF720912 LMF786331:LMF786448 LMF851867:LMF851984 LMF917403:LMF917520 LMF982939:LMF983056 LWB10:LWB11 LWB65435:LWB65552 LWB130971:LWB131088 LWB196507:LWB196624 LWB262043:LWB262160 LWB327579:LWB327696 LWB393115:LWB393232 LWB458651:LWB458768 LWB524187:LWB524304 LWB589723:LWB589840 LWB655259:LWB655376 LWB720795:LWB720912 LWB786331:LWB786448 LWB851867:LWB851984 LWB917403:LWB917520 LWB982939:LWB983056 MFX10:MFX11 MFX65435:MFX65552 MFX130971:MFX131088 MFX196507:MFX196624 MFX262043:MFX262160 MFX327579:MFX327696 MFX393115:MFX393232 MFX458651:MFX458768 MFX524187:MFX524304 MFX589723:MFX589840 MFX655259:MFX655376 MFX720795:MFX720912 MFX786331:MFX786448 MFX851867:MFX851984 MFX917403:MFX917520 MFX982939:MFX983056 MPT10:MPT11 MPT65435:MPT65552 MPT130971:MPT131088 MPT196507:MPT196624 MPT262043:MPT262160 MPT327579:MPT327696 MPT393115:MPT393232 MPT458651:MPT458768 MPT524187:MPT524304 MPT589723:MPT589840 MPT655259:MPT655376 MPT720795:MPT720912 MPT786331:MPT786448 MPT851867:MPT851984 MPT917403:MPT917520 MPT982939:MPT983056 MZP10:MZP11 MZP65435:MZP65552 MZP130971:MZP131088 MZP196507:MZP196624 MZP262043:MZP262160 MZP327579:MZP327696 MZP393115:MZP393232 MZP458651:MZP458768 MZP524187:MZP524304 MZP589723:MZP589840 MZP655259:MZP655376 MZP720795:MZP720912 MZP786331:MZP786448 MZP851867:MZP851984 MZP917403:MZP917520 MZP982939:MZP983056 NJL10:NJL11 NJL65435:NJL65552 NJL130971:NJL131088 NJL196507:NJL196624 NJL262043:NJL262160 NJL327579:NJL327696 NJL393115:NJL393232 NJL458651:NJL458768 NJL524187:NJL524304 NJL589723:NJL589840 NJL655259:NJL655376 NJL720795:NJL720912 NJL786331:NJL786448 NJL851867:NJL851984 NJL917403:NJL917520 NJL982939:NJL983056 NTH10:NTH11 NTH65435:NTH65552 NTH130971:NTH131088 NTH196507:NTH196624 NTH262043:NTH262160 NTH327579:NTH327696 NTH393115:NTH393232 NTH458651:NTH458768 NTH524187:NTH524304 NTH589723:NTH589840 NTH655259:NTH655376 NTH720795:NTH720912 NTH786331:NTH786448 NTH851867:NTH851984 NTH917403:NTH917520 NTH982939:NTH983056 ODD10:ODD11 ODD65435:ODD65552 ODD130971:ODD131088 ODD196507:ODD196624 ODD262043:ODD262160 ODD327579:ODD327696 ODD393115:ODD393232 ODD458651:ODD458768 ODD524187:ODD524304 ODD589723:ODD589840 ODD655259:ODD655376 ODD720795:ODD720912 ODD786331:ODD786448 ODD851867:ODD851984 ODD917403:ODD917520 ODD982939:ODD983056 OMZ10:OMZ11 OMZ65435:OMZ65552 OMZ130971:OMZ131088 OMZ196507:OMZ196624 OMZ262043:OMZ262160 OMZ327579:OMZ327696 OMZ393115:OMZ393232 OMZ458651:OMZ458768 OMZ524187:OMZ524304 OMZ589723:OMZ589840 OMZ655259:OMZ655376 OMZ720795:OMZ720912 OMZ786331:OMZ786448 OMZ851867:OMZ851984 OMZ917403:OMZ917520 OMZ982939:OMZ983056 OWV10:OWV11 OWV65435:OWV65552 OWV130971:OWV131088 OWV196507:OWV196624 OWV262043:OWV262160 OWV327579:OWV327696 OWV393115:OWV393232 OWV458651:OWV458768 OWV524187:OWV524304 OWV589723:OWV589840 OWV655259:OWV655376 OWV720795:OWV720912 OWV786331:OWV786448 OWV851867:OWV851984 OWV917403:OWV917520 OWV982939:OWV983056 PGR10:PGR11 PGR65435:PGR65552 PGR130971:PGR131088 PGR196507:PGR196624 PGR262043:PGR262160 PGR327579:PGR327696 PGR393115:PGR393232 PGR458651:PGR458768 PGR524187:PGR524304 PGR589723:PGR589840 PGR655259:PGR655376 PGR720795:PGR720912 PGR786331:PGR786448 PGR851867:PGR851984 PGR917403:PGR917520 PGR982939:PGR983056 PQN10:PQN11 PQN65435:PQN65552 PQN130971:PQN131088 PQN196507:PQN196624 PQN262043:PQN262160 PQN327579:PQN327696 PQN393115:PQN393232 PQN458651:PQN458768 PQN524187:PQN524304 PQN589723:PQN589840 PQN655259:PQN655376 PQN720795:PQN720912 PQN786331:PQN786448 PQN851867:PQN851984 PQN917403:PQN917520 PQN982939:PQN983056 QAJ10:QAJ11 QAJ65435:QAJ65552 QAJ130971:QAJ131088 QAJ196507:QAJ196624 QAJ262043:QAJ262160 QAJ327579:QAJ327696 QAJ393115:QAJ393232 QAJ458651:QAJ458768 QAJ524187:QAJ524304 QAJ589723:QAJ589840 QAJ655259:QAJ655376 QAJ720795:QAJ720912 QAJ786331:QAJ786448 QAJ851867:QAJ851984 QAJ917403:QAJ917520 QAJ982939:QAJ983056 QKF10:QKF11 QKF65435:QKF65552 QKF130971:QKF131088 QKF196507:QKF196624 QKF262043:QKF262160 QKF327579:QKF327696 QKF393115:QKF393232 QKF458651:QKF458768 QKF524187:QKF524304 QKF589723:QKF589840 QKF655259:QKF655376 QKF720795:QKF720912 QKF786331:QKF786448 QKF851867:QKF851984 QKF917403:QKF917520 QKF982939:QKF983056 QUB10:QUB11 QUB65435:QUB65552 QUB130971:QUB131088 QUB196507:QUB196624 QUB262043:QUB262160 QUB327579:QUB327696 QUB393115:QUB393232 QUB458651:QUB458768 QUB524187:QUB524304 QUB589723:QUB589840 QUB655259:QUB655376 QUB720795:QUB720912 QUB786331:QUB786448 QUB851867:QUB851984 QUB917403:QUB917520 QUB982939:QUB983056 RDX10:RDX11 RDX65435:RDX65552 RDX130971:RDX131088 RDX196507:RDX196624 RDX262043:RDX262160 RDX327579:RDX327696 RDX393115:RDX393232 RDX458651:RDX458768 RDX524187:RDX524304 RDX589723:RDX589840 RDX655259:RDX655376 RDX720795:RDX720912 RDX786331:RDX786448 RDX851867:RDX851984 RDX917403:RDX917520 RDX982939:RDX983056 RNT10:RNT11 RNT65435:RNT65552 RNT130971:RNT131088 RNT196507:RNT196624 RNT262043:RNT262160 RNT327579:RNT327696 RNT393115:RNT393232 RNT458651:RNT458768 RNT524187:RNT524304 RNT589723:RNT589840 RNT655259:RNT655376 RNT720795:RNT720912 RNT786331:RNT786448 RNT851867:RNT851984 RNT917403:RNT917520 RNT982939:RNT983056 RXP10:RXP11 RXP65435:RXP65552 RXP130971:RXP131088 RXP196507:RXP196624 RXP262043:RXP262160 RXP327579:RXP327696 RXP393115:RXP393232 RXP458651:RXP458768 RXP524187:RXP524304 RXP589723:RXP589840 RXP655259:RXP655376 RXP720795:RXP720912 RXP786331:RXP786448 RXP851867:RXP851984 RXP917403:RXP917520 RXP982939:RXP983056 SHL10:SHL11 SHL65435:SHL65552 SHL130971:SHL131088 SHL196507:SHL196624 SHL262043:SHL262160 SHL327579:SHL327696 SHL393115:SHL393232 SHL458651:SHL458768 SHL524187:SHL524304 SHL589723:SHL589840 SHL655259:SHL655376 SHL720795:SHL720912 SHL786331:SHL786448 SHL851867:SHL851984 SHL917403:SHL917520 SHL982939:SHL983056 SRH10:SRH11 SRH65435:SRH65552 SRH130971:SRH131088 SRH196507:SRH196624 SRH262043:SRH262160 SRH327579:SRH327696 SRH393115:SRH393232 SRH458651:SRH458768 SRH524187:SRH524304 SRH589723:SRH589840 SRH655259:SRH655376 SRH720795:SRH720912 SRH786331:SRH786448 SRH851867:SRH851984 SRH917403:SRH917520 SRH982939:SRH983056 TBD10:TBD11 TBD65435:TBD65552 TBD130971:TBD131088 TBD196507:TBD196624 TBD262043:TBD262160 TBD327579:TBD327696 TBD393115:TBD393232 TBD458651:TBD458768 TBD524187:TBD524304 TBD589723:TBD589840 TBD655259:TBD655376 TBD720795:TBD720912 TBD786331:TBD786448 TBD851867:TBD851984 TBD917403:TBD917520 TBD982939:TBD983056 TKZ10:TKZ11 TKZ65435:TKZ65552 TKZ130971:TKZ131088 TKZ196507:TKZ196624 TKZ262043:TKZ262160 TKZ327579:TKZ327696 TKZ393115:TKZ393232 TKZ458651:TKZ458768 TKZ524187:TKZ524304 TKZ589723:TKZ589840 TKZ655259:TKZ655376 TKZ720795:TKZ720912 TKZ786331:TKZ786448 TKZ851867:TKZ851984 TKZ917403:TKZ917520 TKZ982939:TKZ983056 TUV10:TUV11 TUV65435:TUV65552 TUV130971:TUV131088 TUV196507:TUV196624 TUV262043:TUV262160 TUV327579:TUV327696 TUV393115:TUV393232 TUV458651:TUV458768 TUV524187:TUV524304 TUV589723:TUV589840 TUV655259:TUV655376 TUV720795:TUV720912 TUV786331:TUV786448 TUV851867:TUV851984 TUV917403:TUV917520 TUV982939:TUV983056 UER10:UER11 UER65435:UER65552 UER130971:UER131088 UER196507:UER196624 UER262043:UER262160 UER327579:UER327696 UER393115:UER393232 UER458651:UER458768 UER524187:UER524304 UER589723:UER589840 UER655259:UER655376 UER720795:UER720912 UER786331:UER786448 UER851867:UER851984 UER917403:UER917520 UER982939:UER983056 UON10:UON11 UON65435:UON65552 UON130971:UON131088 UON196507:UON196624 UON262043:UON262160 UON327579:UON327696 UON393115:UON393232 UON458651:UON458768 UON524187:UON524304 UON589723:UON589840 UON655259:UON655376 UON720795:UON720912 UON786331:UON786448 UON851867:UON851984 UON917403:UON917520 UON982939:UON983056 UYJ10:UYJ11 UYJ65435:UYJ65552 UYJ130971:UYJ131088 UYJ196507:UYJ196624 UYJ262043:UYJ262160 UYJ327579:UYJ327696 UYJ393115:UYJ393232 UYJ458651:UYJ458768 UYJ524187:UYJ524304 UYJ589723:UYJ589840 UYJ655259:UYJ655376 UYJ720795:UYJ720912 UYJ786331:UYJ786448 UYJ851867:UYJ851984 UYJ917403:UYJ917520 UYJ982939:UYJ983056 VIF10:VIF11 VIF65435:VIF65552 VIF130971:VIF131088 VIF196507:VIF196624 VIF262043:VIF262160 VIF327579:VIF327696 VIF393115:VIF393232 VIF458651:VIF458768 VIF524187:VIF524304 VIF589723:VIF589840 VIF655259:VIF655376 VIF720795:VIF720912 VIF786331:VIF786448 VIF851867:VIF851984 VIF917403:VIF917520 VIF982939:VIF983056 VSB10:VSB11 VSB65435:VSB65552 VSB130971:VSB131088 VSB196507:VSB196624 VSB262043:VSB262160 VSB327579:VSB327696 VSB393115:VSB393232 VSB458651:VSB458768 VSB524187:VSB524304 VSB589723:VSB589840 VSB655259:VSB655376 VSB720795:VSB720912 VSB786331:VSB786448 VSB851867:VSB851984 VSB917403:VSB917520 VSB982939:VSB983056 WBX10:WBX11 WBX65435:WBX65552 WBX130971:WBX131088 WBX196507:WBX196624 WBX262043:WBX262160 WBX327579:WBX327696 WBX393115:WBX393232 WBX458651:WBX458768 WBX524187:WBX524304 WBX589723:WBX589840 WBX655259:WBX655376 WBX720795:WBX720912 WBX786331:WBX786448 WBX851867:WBX851984 WBX917403:WBX917520 WBX982939:WBX983056 WLT10:WLT11 WLT65435:WLT65552 WLT130971:WLT131088 WLT196507:WLT196624 WLT262043:WLT262160 WLT327579:WLT327696 WLT393115:WLT393232 WLT458651:WLT458768 WLT524187:WLT524304 WLT589723:WLT589840 WLT655259:WLT655376 WLT720795:WLT720912 WLT786331:WLT786448 WLT851867:WLT851984 WLT917403:WLT917520 WLT982939:WLT983056 WVP10:WVP11 WVP65435:WVP65552 WVP130971:WVP131088 WVP196507:WVP196624 WVP262043:WVP262160 WVP327579:WVP327696 WVP393115:WVP393232 WVP458651:WVP458768 WVP524187:WVP524304 WVP589723:WVP589840 WVP655259:WVP655376 WVP720795:WVP720912 WVP786331:WVP786448 WVP851867:WVP851984 WVP917403:WVP917520 WVP982939:WVP983056">
      <formula1>"仅适用于集团公司总部,适用于集团公司及所属企业,仅适用于公司本部,适用于公司及所属企业,适用于本公司"</formula1>
    </dataValidation>
    <dataValidation type="list" allowBlank="1" showInputMessage="1" showErrorMessage="1" sqref="F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F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F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F65436 IZ65436 SV65436 ACR65436 AMN65436 AWJ65436 BGF65436 BQB65436 BZX65436 CJT65436 CTP65436 DDL65436 DNH65436 DXD65436 EGZ65436 EQV65436 FAR65436 FKN65436 FUJ65436 GEF65436 GOB65436 GXX65436 HHT65436 HRP65436 IBL65436 ILH65436 IVD65436 JEZ65436 JOV65436 JYR65436 KIN65436 KSJ65436 LCF65436 LMB65436 LVX65436 MFT65436 MPP65436 MZL65436 NJH65436 NTD65436 OCZ65436 OMV65436 OWR65436 PGN65436 PQJ65436 QAF65436 QKB65436 QTX65436 RDT65436 RNP65436 RXL65436 SHH65436 SRD65436 TAZ65436 TKV65436 TUR65436 UEN65436 UOJ65436 UYF65436 VIB65436 VRX65436 WBT65436 WLP65436 WVL65436 F65443 IZ65443 SV65443 ACR65443 AMN65443 AWJ65443 BGF65443 BQB65443 BZX65443 CJT65443 CTP65443 DDL65443 DNH65443 DXD65443 EGZ65443 EQV65443 FAR65443 FKN65443 FUJ65443 GEF65443 GOB65443 GXX65443 HHT65443 HRP65443 IBL65443 ILH65443 IVD65443 JEZ65443 JOV65443 JYR65443 KIN65443 KSJ65443 LCF65443 LMB65443 LVX65443 MFT65443 MPP65443 MZL65443 NJH65443 NTD65443 OCZ65443 OMV65443 OWR65443 PGN65443 PQJ65443 QAF65443 QKB65443 QTX65443 RDT65443 RNP65443 RXL65443 SHH65443 SRD65443 TAZ65443 TKV65443 TUR65443 UEN65443 UOJ65443 UYF65443 VIB65443 VRX65443 WBT65443 WLP65443 WVL65443 F65446 IZ65446 SV65446 ACR65446 AMN65446 AWJ65446 BGF65446 BQB65446 BZX65446 CJT65446 CTP65446 DDL65446 DNH65446 DXD65446 EGZ65446 EQV65446 FAR65446 FKN65446 FUJ65446 GEF65446 GOB65446 GXX65446 HHT65446 HRP65446 IBL65446 ILH65446 IVD65446 JEZ65446 JOV65446 JYR65446 KIN65446 KSJ65446 LCF65446 LMB65446 LVX65446 MFT65446 MPP65446 MZL65446 NJH65446 NTD65446 OCZ65446 OMV65446 OWR65446 PGN65446 PQJ65446 QAF65446 QKB65446 QTX65446 RDT65446 RNP65446 RXL65446 SHH65446 SRD65446 TAZ65446 TKV65446 TUR65446 UEN65446 UOJ65446 UYF65446 VIB65446 VRX65446 WBT65446 WLP65446 WVL65446 F65450 IZ65450 SV65450 ACR65450 AMN65450 AWJ65450 BGF65450 BQB65450 BZX65450 CJT65450 CTP65450 DDL65450 DNH65450 DXD65450 EGZ65450 EQV65450 FAR65450 FKN65450 FUJ65450 GEF65450 GOB65450 GXX65450 HHT65450 HRP65450 IBL65450 ILH65450 IVD65450 JEZ65450 JOV65450 JYR65450 KIN65450 KSJ65450 LCF65450 LMB65450 LVX65450 MFT65450 MPP65450 MZL65450 NJH65450 NTD65450 OCZ65450 OMV65450 OWR65450 PGN65450 PQJ65450 QAF65450 QKB65450 QTX65450 RDT65450 RNP65450 RXL65450 SHH65450 SRD65450 TAZ65450 TKV65450 TUR65450 UEN65450 UOJ65450 UYF65450 VIB65450 VRX65450 WBT65450 WLP65450 WVL65450 F65466 IZ65466 SV65466 ACR65466 AMN65466 AWJ65466 BGF65466 BQB65466 BZX65466 CJT65466 CTP65466 DDL65466 DNH65466 DXD65466 EGZ65466 EQV65466 FAR65466 FKN65466 FUJ65466 GEF65466 GOB65466 GXX65466 HHT65466 HRP65466 IBL65466 ILH65466 IVD65466 JEZ65466 JOV65466 JYR65466 KIN65466 KSJ65466 LCF65466 LMB65466 LVX65466 MFT65466 MPP65466 MZL65466 NJH65466 NTD65466 OCZ65466 OMV65466 OWR65466 PGN65466 PQJ65466 QAF65466 QKB65466 QTX65466 RDT65466 RNP65466 RXL65466 SHH65466 SRD65466 TAZ65466 TKV65466 TUR65466 UEN65466 UOJ65466 UYF65466 VIB65466 VRX65466 WBT65466 WLP65466 WVL65466 F65496 IZ65496 SV65496 ACR65496 AMN65496 AWJ65496 BGF65496 BQB65496 BZX65496 CJT65496 CTP65496 DDL65496 DNH65496 DXD65496 EGZ65496 EQV65496 FAR65496 FKN65496 FUJ65496 GEF65496 GOB65496 GXX65496 HHT65496 HRP65496 IBL65496 ILH65496 IVD65496 JEZ65496 JOV65496 JYR65496 KIN65496 KSJ65496 LCF65496 LMB65496 LVX65496 MFT65496 MPP65496 MZL65496 NJH65496 NTD65496 OCZ65496 OMV65496 OWR65496 PGN65496 PQJ65496 QAF65496 QKB65496 QTX65496 RDT65496 RNP65496 RXL65496 SHH65496 SRD65496 TAZ65496 TKV65496 TUR65496 UEN65496 UOJ65496 UYF65496 VIB65496 VRX65496 WBT65496 WLP65496 WVL65496 F65508 IZ65508 SV65508 ACR65508 AMN65508 AWJ65508 BGF65508 BQB65508 BZX65508 CJT65508 CTP65508 DDL65508 DNH65508 DXD65508 EGZ65508 EQV65508 FAR65508 FKN65508 FUJ65508 GEF65508 GOB65508 GXX65508 HHT65508 HRP65508 IBL65508 ILH65508 IVD65508 JEZ65508 JOV65508 JYR65508 KIN65508 KSJ65508 LCF65508 LMB65508 LVX65508 MFT65508 MPP65508 MZL65508 NJH65508 NTD65508 OCZ65508 OMV65508 OWR65508 PGN65508 PQJ65508 QAF65508 QKB65508 QTX65508 RDT65508 RNP65508 RXL65508 SHH65508 SRD65508 TAZ65508 TKV65508 TUR65508 UEN65508 UOJ65508 UYF65508 VIB65508 VRX65508 WBT65508 WLP65508 WVL65508 F65511 IZ65511 SV65511 ACR65511 AMN65511 AWJ65511 BGF65511 BQB65511 BZX65511 CJT65511 CTP65511 DDL65511 DNH65511 DXD65511 EGZ65511 EQV65511 FAR65511 FKN65511 FUJ65511 GEF65511 GOB65511 GXX65511 HHT65511 HRP65511 IBL65511 ILH65511 IVD65511 JEZ65511 JOV65511 JYR65511 KIN65511 KSJ65511 LCF65511 LMB65511 LVX65511 MFT65511 MPP65511 MZL65511 NJH65511 NTD65511 OCZ65511 OMV65511 OWR65511 PGN65511 PQJ65511 QAF65511 QKB65511 QTX65511 RDT65511 RNP65511 RXL65511 SHH65511 SRD65511 TAZ65511 TKV65511 TUR65511 UEN65511 UOJ65511 UYF65511 VIB65511 VRX65511 WBT65511 WLP65511 WVL65511 F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F130972 IZ130972 SV130972 ACR130972 AMN130972 AWJ130972 BGF130972 BQB130972 BZX130972 CJT130972 CTP130972 DDL130972 DNH130972 DXD130972 EGZ130972 EQV130972 FAR130972 FKN130972 FUJ130972 GEF130972 GOB130972 GXX130972 HHT130972 HRP130972 IBL130972 ILH130972 IVD130972 JEZ130972 JOV130972 JYR130972 KIN130972 KSJ130972 LCF130972 LMB130972 LVX130972 MFT130972 MPP130972 MZL130972 NJH130972 NTD130972 OCZ130972 OMV130972 OWR130972 PGN130972 PQJ130972 QAF130972 QKB130972 QTX130972 RDT130972 RNP130972 RXL130972 SHH130972 SRD130972 TAZ130972 TKV130972 TUR130972 UEN130972 UOJ130972 UYF130972 VIB130972 VRX130972 WBT130972 WLP130972 WVL130972 F130979 IZ130979 SV130979 ACR130979 AMN130979 AWJ130979 BGF130979 BQB130979 BZX130979 CJT130979 CTP130979 DDL130979 DNH130979 DXD130979 EGZ130979 EQV130979 FAR130979 FKN130979 FUJ130979 GEF130979 GOB130979 GXX130979 HHT130979 HRP130979 IBL130979 ILH130979 IVD130979 JEZ130979 JOV130979 JYR130979 KIN130979 KSJ130979 LCF130979 LMB130979 LVX130979 MFT130979 MPP130979 MZL130979 NJH130979 NTD130979 OCZ130979 OMV130979 OWR130979 PGN130979 PQJ130979 QAF130979 QKB130979 QTX130979 RDT130979 RNP130979 RXL130979 SHH130979 SRD130979 TAZ130979 TKV130979 TUR130979 UEN130979 UOJ130979 UYF130979 VIB130979 VRX130979 WBT130979 WLP130979 WVL130979 F130982 IZ130982 SV130982 ACR130982 AMN130982 AWJ130982 BGF130982 BQB130982 BZX130982 CJT130982 CTP130982 DDL130982 DNH130982 DXD130982 EGZ130982 EQV130982 FAR130982 FKN130982 FUJ130982 GEF130982 GOB130982 GXX130982 HHT130982 HRP130982 IBL130982 ILH130982 IVD130982 JEZ130982 JOV130982 JYR130982 KIN130982 KSJ130982 LCF130982 LMB130982 LVX130982 MFT130982 MPP130982 MZL130982 NJH130982 NTD130982 OCZ130982 OMV130982 OWR130982 PGN130982 PQJ130982 QAF130982 QKB130982 QTX130982 RDT130982 RNP130982 RXL130982 SHH130982 SRD130982 TAZ130982 TKV130982 TUR130982 UEN130982 UOJ130982 UYF130982 VIB130982 VRX130982 WBT130982 WLP130982 WVL130982 F130986 IZ130986 SV130986 ACR130986 AMN130986 AWJ130986 BGF130986 BQB130986 BZX130986 CJT130986 CTP130986 DDL130986 DNH130986 DXD130986 EGZ130986 EQV130986 FAR130986 FKN130986 FUJ130986 GEF130986 GOB130986 GXX130986 HHT130986 HRP130986 IBL130986 ILH130986 IVD130986 JEZ130986 JOV130986 JYR130986 KIN130986 KSJ130986 LCF130986 LMB130986 LVX130986 MFT130986 MPP130986 MZL130986 NJH130986 NTD130986 OCZ130986 OMV130986 OWR130986 PGN130986 PQJ130986 QAF130986 QKB130986 QTX130986 RDT130986 RNP130986 RXL130986 SHH130986 SRD130986 TAZ130986 TKV130986 TUR130986 UEN130986 UOJ130986 UYF130986 VIB130986 VRX130986 WBT130986 WLP130986 WVL130986 F131002 IZ131002 SV131002 ACR131002 AMN131002 AWJ131002 BGF131002 BQB131002 BZX131002 CJT131002 CTP131002 DDL131002 DNH131002 DXD131002 EGZ131002 EQV131002 FAR131002 FKN131002 FUJ131002 GEF131002 GOB131002 GXX131002 HHT131002 HRP131002 IBL131002 ILH131002 IVD131002 JEZ131002 JOV131002 JYR131002 KIN131002 KSJ131002 LCF131002 LMB131002 LVX131002 MFT131002 MPP131002 MZL131002 NJH131002 NTD131002 OCZ131002 OMV131002 OWR131002 PGN131002 PQJ131002 QAF131002 QKB131002 QTX131002 RDT131002 RNP131002 RXL131002 SHH131002 SRD131002 TAZ131002 TKV131002 TUR131002 UEN131002 UOJ131002 UYF131002 VIB131002 VRX131002 WBT131002 WLP131002 WVL131002 F131032 IZ131032 SV131032 ACR131032 AMN131032 AWJ131032 BGF131032 BQB131032 BZX131032 CJT131032 CTP131032 DDL131032 DNH131032 DXD131032 EGZ131032 EQV131032 FAR131032 FKN131032 FUJ131032 GEF131032 GOB131032 GXX131032 HHT131032 HRP131032 IBL131032 ILH131032 IVD131032 JEZ131032 JOV131032 JYR131032 KIN131032 KSJ131032 LCF131032 LMB131032 LVX131032 MFT131032 MPP131032 MZL131032 NJH131032 NTD131032 OCZ131032 OMV131032 OWR131032 PGN131032 PQJ131032 QAF131032 QKB131032 QTX131032 RDT131032 RNP131032 RXL131032 SHH131032 SRD131032 TAZ131032 TKV131032 TUR131032 UEN131032 UOJ131032 UYF131032 VIB131032 VRX131032 WBT131032 WLP131032 WVL131032 F131044 IZ131044 SV131044 ACR131044 AMN131044 AWJ131044 BGF131044 BQB131044 BZX131044 CJT131044 CTP131044 DDL131044 DNH131044 DXD131044 EGZ131044 EQV131044 FAR131044 FKN131044 FUJ131044 GEF131044 GOB131044 GXX131044 HHT131044 HRP131044 IBL131044 ILH131044 IVD131044 JEZ131044 JOV131044 JYR131044 KIN131044 KSJ131044 LCF131044 LMB131044 LVX131044 MFT131044 MPP131044 MZL131044 NJH131044 NTD131044 OCZ131044 OMV131044 OWR131044 PGN131044 PQJ131044 QAF131044 QKB131044 QTX131044 RDT131044 RNP131044 RXL131044 SHH131044 SRD131044 TAZ131044 TKV131044 TUR131044 UEN131044 UOJ131044 UYF131044 VIB131044 VRX131044 WBT131044 WLP131044 WVL131044 F131047 IZ131047 SV131047 ACR131047 AMN131047 AWJ131047 BGF131047 BQB131047 BZX131047 CJT131047 CTP131047 DDL131047 DNH131047 DXD131047 EGZ131047 EQV131047 FAR131047 FKN131047 FUJ131047 GEF131047 GOB131047 GXX131047 HHT131047 HRP131047 IBL131047 ILH131047 IVD131047 JEZ131047 JOV131047 JYR131047 KIN131047 KSJ131047 LCF131047 LMB131047 LVX131047 MFT131047 MPP131047 MZL131047 NJH131047 NTD131047 OCZ131047 OMV131047 OWR131047 PGN131047 PQJ131047 QAF131047 QKB131047 QTX131047 RDT131047 RNP131047 RXL131047 SHH131047 SRD131047 TAZ131047 TKV131047 TUR131047 UEN131047 UOJ131047 UYF131047 VIB131047 VRX131047 WBT131047 WLP131047 WVL131047 F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F196508 IZ196508 SV196508 ACR196508 AMN196508 AWJ196508 BGF196508 BQB196508 BZX196508 CJT196508 CTP196508 DDL196508 DNH196508 DXD196508 EGZ196508 EQV196508 FAR196508 FKN196508 FUJ196508 GEF196508 GOB196508 GXX196508 HHT196508 HRP196508 IBL196508 ILH196508 IVD196508 JEZ196508 JOV196508 JYR196508 KIN196508 KSJ196508 LCF196508 LMB196508 LVX196508 MFT196508 MPP196508 MZL196508 NJH196508 NTD196508 OCZ196508 OMV196508 OWR196508 PGN196508 PQJ196508 QAF196508 QKB196508 QTX196508 RDT196508 RNP196508 RXL196508 SHH196508 SRD196508 TAZ196508 TKV196508 TUR196508 UEN196508 UOJ196508 UYF196508 VIB196508 VRX196508 WBT196508 WLP196508 WVL196508 F196515 IZ196515 SV196515 ACR196515 AMN196515 AWJ196515 BGF196515 BQB196515 BZX196515 CJT196515 CTP196515 DDL196515 DNH196515 DXD196515 EGZ196515 EQV196515 FAR196515 FKN196515 FUJ196515 GEF196515 GOB196515 GXX196515 HHT196515 HRP196515 IBL196515 ILH196515 IVD196515 JEZ196515 JOV196515 JYR196515 KIN196515 KSJ196515 LCF196515 LMB196515 LVX196515 MFT196515 MPP196515 MZL196515 NJH196515 NTD196515 OCZ196515 OMV196515 OWR196515 PGN196515 PQJ196515 QAF196515 QKB196515 QTX196515 RDT196515 RNP196515 RXL196515 SHH196515 SRD196515 TAZ196515 TKV196515 TUR196515 UEN196515 UOJ196515 UYF196515 VIB196515 VRX196515 WBT196515 WLP196515 WVL196515 F196518 IZ196518 SV196518 ACR196518 AMN196518 AWJ196518 BGF196518 BQB196518 BZX196518 CJT196518 CTP196518 DDL196518 DNH196518 DXD196518 EGZ196518 EQV196518 FAR196518 FKN196518 FUJ196518 GEF196518 GOB196518 GXX196518 HHT196518 HRP196518 IBL196518 ILH196518 IVD196518 JEZ196518 JOV196518 JYR196518 KIN196518 KSJ196518 LCF196518 LMB196518 LVX196518 MFT196518 MPP196518 MZL196518 NJH196518 NTD196518 OCZ196518 OMV196518 OWR196518 PGN196518 PQJ196518 QAF196518 QKB196518 QTX196518 RDT196518 RNP196518 RXL196518 SHH196518 SRD196518 TAZ196518 TKV196518 TUR196518 UEN196518 UOJ196518 UYF196518 VIB196518 VRX196518 WBT196518 WLP196518 WVL196518 F196522 IZ196522 SV196522 ACR196522 AMN196522 AWJ196522 BGF196522 BQB196522 BZX196522 CJT196522 CTP196522 DDL196522 DNH196522 DXD196522 EGZ196522 EQV196522 FAR196522 FKN196522 FUJ196522 GEF196522 GOB196522 GXX196522 HHT196522 HRP196522 IBL196522 ILH196522 IVD196522 JEZ196522 JOV196522 JYR196522 KIN196522 KSJ196522 LCF196522 LMB196522 LVX196522 MFT196522 MPP196522 MZL196522 NJH196522 NTD196522 OCZ196522 OMV196522 OWR196522 PGN196522 PQJ196522 QAF196522 QKB196522 QTX196522 RDT196522 RNP196522 RXL196522 SHH196522 SRD196522 TAZ196522 TKV196522 TUR196522 UEN196522 UOJ196522 UYF196522 VIB196522 VRX196522 WBT196522 WLP196522 WVL196522 F196538 IZ196538 SV196538 ACR196538 AMN196538 AWJ196538 BGF196538 BQB196538 BZX196538 CJT196538 CTP196538 DDL196538 DNH196538 DXD196538 EGZ196538 EQV196538 FAR196538 FKN196538 FUJ196538 GEF196538 GOB196538 GXX196538 HHT196538 HRP196538 IBL196538 ILH196538 IVD196538 JEZ196538 JOV196538 JYR196538 KIN196538 KSJ196538 LCF196538 LMB196538 LVX196538 MFT196538 MPP196538 MZL196538 NJH196538 NTD196538 OCZ196538 OMV196538 OWR196538 PGN196538 PQJ196538 QAF196538 QKB196538 QTX196538 RDT196538 RNP196538 RXL196538 SHH196538 SRD196538 TAZ196538 TKV196538 TUR196538 UEN196538 UOJ196538 UYF196538 VIB196538 VRX196538 WBT196538 WLP196538 WVL196538 F196568 IZ196568 SV196568 ACR196568 AMN196568 AWJ196568 BGF196568 BQB196568 BZX196568 CJT196568 CTP196568 DDL196568 DNH196568 DXD196568 EGZ196568 EQV196568 FAR196568 FKN196568 FUJ196568 GEF196568 GOB196568 GXX196568 HHT196568 HRP196568 IBL196568 ILH196568 IVD196568 JEZ196568 JOV196568 JYR196568 KIN196568 KSJ196568 LCF196568 LMB196568 LVX196568 MFT196568 MPP196568 MZL196568 NJH196568 NTD196568 OCZ196568 OMV196568 OWR196568 PGN196568 PQJ196568 QAF196568 QKB196568 QTX196568 RDT196568 RNP196568 RXL196568 SHH196568 SRD196568 TAZ196568 TKV196568 TUR196568 UEN196568 UOJ196568 UYF196568 VIB196568 VRX196568 WBT196568 WLP196568 WVL196568 F196580 IZ196580 SV196580 ACR196580 AMN196580 AWJ196580 BGF196580 BQB196580 BZX196580 CJT196580 CTP196580 DDL196580 DNH196580 DXD196580 EGZ196580 EQV196580 FAR196580 FKN196580 FUJ196580 GEF196580 GOB196580 GXX196580 HHT196580 HRP196580 IBL196580 ILH196580 IVD196580 JEZ196580 JOV196580 JYR196580 KIN196580 KSJ196580 LCF196580 LMB196580 LVX196580 MFT196580 MPP196580 MZL196580 NJH196580 NTD196580 OCZ196580 OMV196580 OWR196580 PGN196580 PQJ196580 QAF196580 QKB196580 QTX196580 RDT196580 RNP196580 RXL196580 SHH196580 SRD196580 TAZ196580 TKV196580 TUR196580 UEN196580 UOJ196580 UYF196580 VIB196580 VRX196580 WBT196580 WLP196580 WVL196580 F196583 IZ196583 SV196583 ACR196583 AMN196583 AWJ196583 BGF196583 BQB196583 BZX196583 CJT196583 CTP196583 DDL196583 DNH196583 DXD196583 EGZ196583 EQV196583 FAR196583 FKN196583 FUJ196583 GEF196583 GOB196583 GXX196583 HHT196583 HRP196583 IBL196583 ILH196583 IVD196583 JEZ196583 JOV196583 JYR196583 KIN196583 KSJ196583 LCF196583 LMB196583 LVX196583 MFT196583 MPP196583 MZL196583 NJH196583 NTD196583 OCZ196583 OMV196583 OWR196583 PGN196583 PQJ196583 QAF196583 QKB196583 QTX196583 RDT196583 RNP196583 RXL196583 SHH196583 SRD196583 TAZ196583 TKV196583 TUR196583 UEN196583 UOJ196583 UYF196583 VIB196583 VRX196583 WBT196583 WLP196583 WVL196583 F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F262044 IZ262044 SV262044 ACR262044 AMN262044 AWJ262044 BGF262044 BQB262044 BZX262044 CJT262044 CTP262044 DDL262044 DNH262044 DXD262044 EGZ262044 EQV262044 FAR262044 FKN262044 FUJ262044 GEF262044 GOB262044 GXX262044 HHT262044 HRP262044 IBL262044 ILH262044 IVD262044 JEZ262044 JOV262044 JYR262044 KIN262044 KSJ262044 LCF262044 LMB262044 LVX262044 MFT262044 MPP262044 MZL262044 NJH262044 NTD262044 OCZ262044 OMV262044 OWR262044 PGN262044 PQJ262044 QAF262044 QKB262044 QTX262044 RDT262044 RNP262044 RXL262044 SHH262044 SRD262044 TAZ262044 TKV262044 TUR262044 UEN262044 UOJ262044 UYF262044 VIB262044 VRX262044 WBT262044 WLP262044 WVL262044 F262051 IZ262051 SV262051 ACR262051 AMN262051 AWJ262051 BGF262051 BQB262051 BZX262051 CJT262051 CTP262051 DDL262051 DNH262051 DXD262051 EGZ262051 EQV262051 FAR262051 FKN262051 FUJ262051 GEF262051 GOB262051 GXX262051 HHT262051 HRP262051 IBL262051 ILH262051 IVD262051 JEZ262051 JOV262051 JYR262051 KIN262051 KSJ262051 LCF262051 LMB262051 LVX262051 MFT262051 MPP262051 MZL262051 NJH262051 NTD262051 OCZ262051 OMV262051 OWR262051 PGN262051 PQJ262051 QAF262051 QKB262051 QTX262051 RDT262051 RNP262051 RXL262051 SHH262051 SRD262051 TAZ262051 TKV262051 TUR262051 UEN262051 UOJ262051 UYF262051 VIB262051 VRX262051 WBT262051 WLP262051 WVL262051 F262054 IZ262054 SV262054 ACR262054 AMN262054 AWJ262054 BGF262054 BQB262054 BZX262054 CJT262054 CTP262054 DDL262054 DNH262054 DXD262054 EGZ262054 EQV262054 FAR262054 FKN262054 FUJ262054 GEF262054 GOB262054 GXX262054 HHT262054 HRP262054 IBL262054 ILH262054 IVD262054 JEZ262054 JOV262054 JYR262054 KIN262054 KSJ262054 LCF262054 LMB262054 LVX262054 MFT262054 MPP262054 MZL262054 NJH262054 NTD262054 OCZ262054 OMV262054 OWR262054 PGN262054 PQJ262054 QAF262054 QKB262054 QTX262054 RDT262054 RNP262054 RXL262054 SHH262054 SRD262054 TAZ262054 TKV262054 TUR262054 UEN262054 UOJ262054 UYF262054 VIB262054 VRX262054 WBT262054 WLP262054 WVL262054 F262058 IZ262058 SV262058 ACR262058 AMN262058 AWJ262058 BGF262058 BQB262058 BZX262058 CJT262058 CTP262058 DDL262058 DNH262058 DXD262058 EGZ262058 EQV262058 FAR262058 FKN262058 FUJ262058 GEF262058 GOB262058 GXX262058 HHT262058 HRP262058 IBL262058 ILH262058 IVD262058 JEZ262058 JOV262058 JYR262058 KIN262058 KSJ262058 LCF262058 LMB262058 LVX262058 MFT262058 MPP262058 MZL262058 NJH262058 NTD262058 OCZ262058 OMV262058 OWR262058 PGN262058 PQJ262058 QAF262058 QKB262058 QTX262058 RDT262058 RNP262058 RXL262058 SHH262058 SRD262058 TAZ262058 TKV262058 TUR262058 UEN262058 UOJ262058 UYF262058 VIB262058 VRX262058 WBT262058 WLP262058 WVL262058 F262074 IZ262074 SV262074 ACR262074 AMN262074 AWJ262074 BGF262074 BQB262074 BZX262074 CJT262074 CTP262074 DDL262074 DNH262074 DXD262074 EGZ262074 EQV262074 FAR262074 FKN262074 FUJ262074 GEF262074 GOB262074 GXX262074 HHT262074 HRP262074 IBL262074 ILH262074 IVD262074 JEZ262074 JOV262074 JYR262074 KIN262074 KSJ262074 LCF262074 LMB262074 LVX262074 MFT262074 MPP262074 MZL262074 NJH262074 NTD262074 OCZ262074 OMV262074 OWR262074 PGN262074 PQJ262074 QAF262074 QKB262074 QTX262074 RDT262074 RNP262074 RXL262074 SHH262074 SRD262074 TAZ262074 TKV262074 TUR262074 UEN262074 UOJ262074 UYF262074 VIB262074 VRX262074 WBT262074 WLP262074 WVL262074 F262104 IZ262104 SV262104 ACR262104 AMN262104 AWJ262104 BGF262104 BQB262104 BZX262104 CJT262104 CTP262104 DDL262104 DNH262104 DXD262104 EGZ262104 EQV262104 FAR262104 FKN262104 FUJ262104 GEF262104 GOB262104 GXX262104 HHT262104 HRP262104 IBL262104 ILH262104 IVD262104 JEZ262104 JOV262104 JYR262104 KIN262104 KSJ262104 LCF262104 LMB262104 LVX262104 MFT262104 MPP262104 MZL262104 NJH262104 NTD262104 OCZ262104 OMV262104 OWR262104 PGN262104 PQJ262104 QAF262104 QKB262104 QTX262104 RDT262104 RNP262104 RXL262104 SHH262104 SRD262104 TAZ262104 TKV262104 TUR262104 UEN262104 UOJ262104 UYF262104 VIB262104 VRX262104 WBT262104 WLP262104 WVL262104 F262116 IZ262116 SV262116 ACR262116 AMN262116 AWJ262116 BGF262116 BQB262116 BZX262116 CJT262116 CTP262116 DDL262116 DNH262116 DXD262116 EGZ262116 EQV262116 FAR262116 FKN262116 FUJ262116 GEF262116 GOB262116 GXX262116 HHT262116 HRP262116 IBL262116 ILH262116 IVD262116 JEZ262116 JOV262116 JYR262116 KIN262116 KSJ262116 LCF262116 LMB262116 LVX262116 MFT262116 MPP262116 MZL262116 NJH262116 NTD262116 OCZ262116 OMV262116 OWR262116 PGN262116 PQJ262116 QAF262116 QKB262116 QTX262116 RDT262116 RNP262116 RXL262116 SHH262116 SRD262116 TAZ262116 TKV262116 TUR262116 UEN262116 UOJ262116 UYF262116 VIB262116 VRX262116 WBT262116 WLP262116 WVL262116 F262119 IZ262119 SV262119 ACR262119 AMN262119 AWJ262119 BGF262119 BQB262119 BZX262119 CJT262119 CTP262119 DDL262119 DNH262119 DXD262119 EGZ262119 EQV262119 FAR262119 FKN262119 FUJ262119 GEF262119 GOB262119 GXX262119 HHT262119 HRP262119 IBL262119 ILH262119 IVD262119 JEZ262119 JOV262119 JYR262119 KIN262119 KSJ262119 LCF262119 LMB262119 LVX262119 MFT262119 MPP262119 MZL262119 NJH262119 NTD262119 OCZ262119 OMV262119 OWR262119 PGN262119 PQJ262119 QAF262119 QKB262119 QTX262119 RDT262119 RNP262119 RXL262119 SHH262119 SRD262119 TAZ262119 TKV262119 TUR262119 UEN262119 UOJ262119 UYF262119 VIB262119 VRX262119 WBT262119 WLP262119 WVL262119 F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F327580 IZ327580 SV327580 ACR327580 AMN327580 AWJ327580 BGF327580 BQB327580 BZX327580 CJT327580 CTP327580 DDL327580 DNH327580 DXD327580 EGZ327580 EQV327580 FAR327580 FKN327580 FUJ327580 GEF327580 GOB327580 GXX327580 HHT327580 HRP327580 IBL327580 ILH327580 IVD327580 JEZ327580 JOV327580 JYR327580 KIN327580 KSJ327580 LCF327580 LMB327580 LVX327580 MFT327580 MPP327580 MZL327580 NJH327580 NTD327580 OCZ327580 OMV327580 OWR327580 PGN327580 PQJ327580 QAF327580 QKB327580 QTX327580 RDT327580 RNP327580 RXL327580 SHH327580 SRD327580 TAZ327580 TKV327580 TUR327580 UEN327580 UOJ327580 UYF327580 VIB327580 VRX327580 WBT327580 WLP327580 WVL327580 F327587 IZ327587 SV327587 ACR327587 AMN327587 AWJ327587 BGF327587 BQB327587 BZX327587 CJT327587 CTP327587 DDL327587 DNH327587 DXD327587 EGZ327587 EQV327587 FAR327587 FKN327587 FUJ327587 GEF327587 GOB327587 GXX327587 HHT327587 HRP327587 IBL327587 ILH327587 IVD327587 JEZ327587 JOV327587 JYR327587 KIN327587 KSJ327587 LCF327587 LMB327587 LVX327587 MFT327587 MPP327587 MZL327587 NJH327587 NTD327587 OCZ327587 OMV327587 OWR327587 PGN327587 PQJ327587 QAF327587 QKB327587 QTX327587 RDT327587 RNP327587 RXL327587 SHH327587 SRD327587 TAZ327587 TKV327587 TUR327587 UEN327587 UOJ327587 UYF327587 VIB327587 VRX327587 WBT327587 WLP327587 WVL327587 F327590 IZ327590 SV327590 ACR327590 AMN327590 AWJ327590 BGF327590 BQB327590 BZX327590 CJT327590 CTP327590 DDL327590 DNH327590 DXD327590 EGZ327590 EQV327590 FAR327590 FKN327590 FUJ327590 GEF327590 GOB327590 GXX327590 HHT327590 HRP327590 IBL327590 ILH327590 IVD327590 JEZ327590 JOV327590 JYR327590 KIN327590 KSJ327590 LCF327590 LMB327590 LVX327590 MFT327590 MPP327590 MZL327590 NJH327590 NTD327590 OCZ327590 OMV327590 OWR327590 PGN327590 PQJ327590 QAF327590 QKB327590 QTX327590 RDT327590 RNP327590 RXL327590 SHH327590 SRD327590 TAZ327590 TKV327590 TUR327590 UEN327590 UOJ327590 UYF327590 VIB327590 VRX327590 WBT327590 WLP327590 WVL327590 F327594 IZ327594 SV327594 ACR327594 AMN327594 AWJ327594 BGF327594 BQB327594 BZX327594 CJT327594 CTP327594 DDL327594 DNH327594 DXD327594 EGZ327594 EQV327594 FAR327594 FKN327594 FUJ327594 GEF327594 GOB327594 GXX327594 HHT327594 HRP327594 IBL327594 ILH327594 IVD327594 JEZ327594 JOV327594 JYR327594 KIN327594 KSJ327594 LCF327594 LMB327594 LVX327594 MFT327594 MPP327594 MZL327594 NJH327594 NTD327594 OCZ327594 OMV327594 OWR327594 PGN327594 PQJ327594 QAF327594 QKB327594 QTX327594 RDT327594 RNP327594 RXL327594 SHH327594 SRD327594 TAZ327594 TKV327594 TUR327594 UEN327594 UOJ327594 UYF327594 VIB327594 VRX327594 WBT327594 WLP327594 WVL327594 F327610 IZ327610 SV327610 ACR327610 AMN327610 AWJ327610 BGF327610 BQB327610 BZX327610 CJT327610 CTP327610 DDL327610 DNH327610 DXD327610 EGZ327610 EQV327610 FAR327610 FKN327610 FUJ327610 GEF327610 GOB327610 GXX327610 HHT327610 HRP327610 IBL327610 ILH327610 IVD327610 JEZ327610 JOV327610 JYR327610 KIN327610 KSJ327610 LCF327610 LMB327610 LVX327610 MFT327610 MPP327610 MZL327610 NJH327610 NTD327610 OCZ327610 OMV327610 OWR327610 PGN327610 PQJ327610 QAF327610 QKB327610 QTX327610 RDT327610 RNP327610 RXL327610 SHH327610 SRD327610 TAZ327610 TKV327610 TUR327610 UEN327610 UOJ327610 UYF327610 VIB327610 VRX327610 WBT327610 WLP327610 WVL327610 F327640 IZ327640 SV327640 ACR327640 AMN327640 AWJ327640 BGF327640 BQB327640 BZX327640 CJT327640 CTP327640 DDL327640 DNH327640 DXD327640 EGZ327640 EQV327640 FAR327640 FKN327640 FUJ327640 GEF327640 GOB327640 GXX327640 HHT327640 HRP327640 IBL327640 ILH327640 IVD327640 JEZ327640 JOV327640 JYR327640 KIN327640 KSJ327640 LCF327640 LMB327640 LVX327640 MFT327640 MPP327640 MZL327640 NJH327640 NTD327640 OCZ327640 OMV327640 OWR327640 PGN327640 PQJ327640 QAF327640 QKB327640 QTX327640 RDT327640 RNP327640 RXL327640 SHH327640 SRD327640 TAZ327640 TKV327640 TUR327640 UEN327640 UOJ327640 UYF327640 VIB327640 VRX327640 WBT327640 WLP327640 WVL327640 F327652 IZ327652 SV327652 ACR327652 AMN327652 AWJ327652 BGF327652 BQB327652 BZX327652 CJT327652 CTP327652 DDL327652 DNH327652 DXD327652 EGZ327652 EQV327652 FAR327652 FKN327652 FUJ327652 GEF327652 GOB327652 GXX327652 HHT327652 HRP327652 IBL327652 ILH327652 IVD327652 JEZ327652 JOV327652 JYR327652 KIN327652 KSJ327652 LCF327652 LMB327652 LVX327652 MFT327652 MPP327652 MZL327652 NJH327652 NTD327652 OCZ327652 OMV327652 OWR327652 PGN327652 PQJ327652 QAF327652 QKB327652 QTX327652 RDT327652 RNP327652 RXL327652 SHH327652 SRD327652 TAZ327652 TKV327652 TUR327652 UEN327652 UOJ327652 UYF327652 VIB327652 VRX327652 WBT327652 WLP327652 WVL327652 F327655 IZ327655 SV327655 ACR327655 AMN327655 AWJ327655 BGF327655 BQB327655 BZX327655 CJT327655 CTP327655 DDL327655 DNH327655 DXD327655 EGZ327655 EQV327655 FAR327655 FKN327655 FUJ327655 GEF327655 GOB327655 GXX327655 HHT327655 HRP327655 IBL327655 ILH327655 IVD327655 JEZ327655 JOV327655 JYR327655 KIN327655 KSJ327655 LCF327655 LMB327655 LVX327655 MFT327655 MPP327655 MZL327655 NJH327655 NTD327655 OCZ327655 OMV327655 OWR327655 PGN327655 PQJ327655 QAF327655 QKB327655 QTX327655 RDT327655 RNP327655 RXL327655 SHH327655 SRD327655 TAZ327655 TKV327655 TUR327655 UEN327655 UOJ327655 UYF327655 VIB327655 VRX327655 WBT327655 WLP327655 WVL327655 F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F393116 IZ393116 SV393116 ACR393116 AMN393116 AWJ393116 BGF393116 BQB393116 BZX393116 CJT393116 CTP393116 DDL393116 DNH393116 DXD393116 EGZ393116 EQV393116 FAR393116 FKN393116 FUJ393116 GEF393116 GOB393116 GXX393116 HHT393116 HRP393116 IBL393116 ILH393116 IVD393116 JEZ393116 JOV393116 JYR393116 KIN393116 KSJ393116 LCF393116 LMB393116 LVX393116 MFT393116 MPP393116 MZL393116 NJH393116 NTD393116 OCZ393116 OMV393116 OWR393116 PGN393116 PQJ393116 QAF393116 QKB393116 QTX393116 RDT393116 RNP393116 RXL393116 SHH393116 SRD393116 TAZ393116 TKV393116 TUR393116 UEN393116 UOJ393116 UYF393116 VIB393116 VRX393116 WBT393116 WLP393116 WVL393116 F393123 IZ393123 SV393123 ACR393123 AMN393123 AWJ393123 BGF393123 BQB393123 BZX393123 CJT393123 CTP393123 DDL393123 DNH393123 DXD393123 EGZ393123 EQV393123 FAR393123 FKN393123 FUJ393123 GEF393123 GOB393123 GXX393123 HHT393123 HRP393123 IBL393123 ILH393123 IVD393123 JEZ393123 JOV393123 JYR393123 KIN393123 KSJ393123 LCF393123 LMB393123 LVX393123 MFT393123 MPP393123 MZL393123 NJH393123 NTD393123 OCZ393123 OMV393123 OWR393123 PGN393123 PQJ393123 QAF393123 QKB393123 QTX393123 RDT393123 RNP393123 RXL393123 SHH393123 SRD393123 TAZ393123 TKV393123 TUR393123 UEN393123 UOJ393123 UYF393123 VIB393123 VRX393123 WBT393123 WLP393123 WVL393123 F393126 IZ393126 SV393126 ACR393126 AMN393126 AWJ393126 BGF393126 BQB393126 BZX393126 CJT393126 CTP393126 DDL393126 DNH393126 DXD393126 EGZ393126 EQV393126 FAR393126 FKN393126 FUJ393126 GEF393126 GOB393126 GXX393126 HHT393126 HRP393126 IBL393126 ILH393126 IVD393126 JEZ393126 JOV393126 JYR393126 KIN393126 KSJ393126 LCF393126 LMB393126 LVX393126 MFT393126 MPP393126 MZL393126 NJH393126 NTD393126 OCZ393126 OMV393126 OWR393126 PGN393126 PQJ393126 QAF393126 QKB393126 QTX393126 RDT393126 RNP393126 RXL393126 SHH393126 SRD393126 TAZ393126 TKV393126 TUR393126 UEN393126 UOJ393126 UYF393126 VIB393126 VRX393126 WBT393126 WLP393126 WVL393126 F393130 IZ393130 SV393130 ACR393130 AMN393130 AWJ393130 BGF393130 BQB393130 BZX393130 CJT393130 CTP393130 DDL393130 DNH393130 DXD393130 EGZ393130 EQV393130 FAR393130 FKN393130 FUJ393130 GEF393130 GOB393130 GXX393130 HHT393130 HRP393130 IBL393130 ILH393130 IVD393130 JEZ393130 JOV393130 JYR393130 KIN393130 KSJ393130 LCF393130 LMB393130 LVX393130 MFT393130 MPP393130 MZL393130 NJH393130 NTD393130 OCZ393130 OMV393130 OWR393130 PGN393130 PQJ393130 QAF393130 QKB393130 QTX393130 RDT393130 RNP393130 RXL393130 SHH393130 SRD393130 TAZ393130 TKV393130 TUR393130 UEN393130 UOJ393130 UYF393130 VIB393130 VRX393130 WBT393130 WLP393130 WVL393130 F393146 IZ393146 SV393146 ACR393146 AMN393146 AWJ393146 BGF393146 BQB393146 BZX393146 CJT393146 CTP393146 DDL393146 DNH393146 DXD393146 EGZ393146 EQV393146 FAR393146 FKN393146 FUJ393146 GEF393146 GOB393146 GXX393146 HHT393146 HRP393146 IBL393146 ILH393146 IVD393146 JEZ393146 JOV393146 JYR393146 KIN393146 KSJ393146 LCF393146 LMB393146 LVX393146 MFT393146 MPP393146 MZL393146 NJH393146 NTD393146 OCZ393146 OMV393146 OWR393146 PGN393146 PQJ393146 QAF393146 QKB393146 QTX393146 RDT393146 RNP393146 RXL393146 SHH393146 SRD393146 TAZ393146 TKV393146 TUR393146 UEN393146 UOJ393146 UYF393146 VIB393146 VRX393146 WBT393146 WLP393146 WVL393146 F393176 IZ393176 SV393176 ACR393176 AMN393176 AWJ393176 BGF393176 BQB393176 BZX393176 CJT393176 CTP393176 DDL393176 DNH393176 DXD393176 EGZ393176 EQV393176 FAR393176 FKN393176 FUJ393176 GEF393176 GOB393176 GXX393176 HHT393176 HRP393176 IBL393176 ILH393176 IVD393176 JEZ393176 JOV393176 JYR393176 KIN393176 KSJ393176 LCF393176 LMB393176 LVX393176 MFT393176 MPP393176 MZL393176 NJH393176 NTD393176 OCZ393176 OMV393176 OWR393176 PGN393176 PQJ393176 QAF393176 QKB393176 QTX393176 RDT393176 RNP393176 RXL393176 SHH393176 SRD393176 TAZ393176 TKV393176 TUR393176 UEN393176 UOJ393176 UYF393176 VIB393176 VRX393176 WBT393176 WLP393176 WVL393176 F393188 IZ393188 SV393188 ACR393188 AMN393188 AWJ393188 BGF393188 BQB393188 BZX393188 CJT393188 CTP393188 DDL393188 DNH393188 DXD393188 EGZ393188 EQV393188 FAR393188 FKN393188 FUJ393188 GEF393188 GOB393188 GXX393188 HHT393188 HRP393188 IBL393188 ILH393188 IVD393188 JEZ393188 JOV393188 JYR393188 KIN393188 KSJ393188 LCF393188 LMB393188 LVX393188 MFT393188 MPP393188 MZL393188 NJH393188 NTD393188 OCZ393188 OMV393188 OWR393188 PGN393188 PQJ393188 QAF393188 QKB393188 QTX393188 RDT393188 RNP393188 RXL393188 SHH393188 SRD393188 TAZ393188 TKV393188 TUR393188 UEN393188 UOJ393188 UYF393188 VIB393188 VRX393188 WBT393188 WLP393188 WVL393188 F393191 IZ393191 SV393191 ACR393191 AMN393191 AWJ393191 BGF393191 BQB393191 BZX393191 CJT393191 CTP393191 DDL393191 DNH393191 DXD393191 EGZ393191 EQV393191 FAR393191 FKN393191 FUJ393191 GEF393191 GOB393191 GXX393191 HHT393191 HRP393191 IBL393191 ILH393191 IVD393191 JEZ393191 JOV393191 JYR393191 KIN393191 KSJ393191 LCF393191 LMB393191 LVX393191 MFT393191 MPP393191 MZL393191 NJH393191 NTD393191 OCZ393191 OMV393191 OWR393191 PGN393191 PQJ393191 QAF393191 QKB393191 QTX393191 RDT393191 RNP393191 RXL393191 SHH393191 SRD393191 TAZ393191 TKV393191 TUR393191 UEN393191 UOJ393191 UYF393191 VIB393191 VRX393191 WBT393191 WLP393191 WVL393191 F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F458652 IZ458652 SV458652 ACR458652 AMN458652 AWJ458652 BGF458652 BQB458652 BZX458652 CJT458652 CTP458652 DDL458652 DNH458652 DXD458652 EGZ458652 EQV458652 FAR458652 FKN458652 FUJ458652 GEF458652 GOB458652 GXX458652 HHT458652 HRP458652 IBL458652 ILH458652 IVD458652 JEZ458652 JOV458652 JYR458652 KIN458652 KSJ458652 LCF458652 LMB458652 LVX458652 MFT458652 MPP458652 MZL458652 NJH458652 NTD458652 OCZ458652 OMV458652 OWR458652 PGN458652 PQJ458652 QAF458652 QKB458652 QTX458652 RDT458652 RNP458652 RXL458652 SHH458652 SRD458652 TAZ458652 TKV458652 TUR458652 UEN458652 UOJ458652 UYF458652 VIB458652 VRX458652 WBT458652 WLP458652 WVL458652 F458659 IZ458659 SV458659 ACR458659 AMN458659 AWJ458659 BGF458659 BQB458659 BZX458659 CJT458659 CTP458659 DDL458659 DNH458659 DXD458659 EGZ458659 EQV458659 FAR458659 FKN458659 FUJ458659 GEF458659 GOB458659 GXX458659 HHT458659 HRP458659 IBL458659 ILH458659 IVD458659 JEZ458659 JOV458659 JYR458659 KIN458659 KSJ458659 LCF458659 LMB458659 LVX458659 MFT458659 MPP458659 MZL458659 NJH458659 NTD458659 OCZ458659 OMV458659 OWR458659 PGN458659 PQJ458659 QAF458659 QKB458659 QTX458659 RDT458659 RNP458659 RXL458659 SHH458659 SRD458659 TAZ458659 TKV458659 TUR458659 UEN458659 UOJ458659 UYF458659 VIB458659 VRX458659 WBT458659 WLP458659 WVL458659 F458662 IZ458662 SV458662 ACR458662 AMN458662 AWJ458662 BGF458662 BQB458662 BZX458662 CJT458662 CTP458662 DDL458662 DNH458662 DXD458662 EGZ458662 EQV458662 FAR458662 FKN458662 FUJ458662 GEF458662 GOB458662 GXX458662 HHT458662 HRP458662 IBL458662 ILH458662 IVD458662 JEZ458662 JOV458662 JYR458662 KIN458662 KSJ458662 LCF458662 LMB458662 LVX458662 MFT458662 MPP458662 MZL458662 NJH458662 NTD458662 OCZ458662 OMV458662 OWR458662 PGN458662 PQJ458662 QAF458662 QKB458662 QTX458662 RDT458662 RNP458662 RXL458662 SHH458662 SRD458662 TAZ458662 TKV458662 TUR458662 UEN458662 UOJ458662 UYF458662 VIB458662 VRX458662 WBT458662 WLP458662 WVL458662 F458666 IZ458666 SV458666 ACR458666 AMN458666 AWJ458666 BGF458666 BQB458666 BZX458666 CJT458666 CTP458666 DDL458666 DNH458666 DXD458666 EGZ458666 EQV458666 FAR458666 FKN458666 FUJ458666 GEF458666 GOB458666 GXX458666 HHT458666 HRP458666 IBL458666 ILH458666 IVD458666 JEZ458666 JOV458666 JYR458666 KIN458666 KSJ458666 LCF458666 LMB458666 LVX458666 MFT458666 MPP458666 MZL458666 NJH458666 NTD458666 OCZ458666 OMV458666 OWR458666 PGN458666 PQJ458666 QAF458666 QKB458666 QTX458666 RDT458666 RNP458666 RXL458666 SHH458666 SRD458666 TAZ458666 TKV458666 TUR458666 UEN458666 UOJ458666 UYF458666 VIB458666 VRX458666 WBT458666 WLP458666 WVL458666 F458682 IZ458682 SV458682 ACR458682 AMN458682 AWJ458682 BGF458682 BQB458682 BZX458682 CJT458682 CTP458682 DDL458682 DNH458682 DXD458682 EGZ458682 EQV458682 FAR458682 FKN458682 FUJ458682 GEF458682 GOB458682 GXX458682 HHT458682 HRP458682 IBL458682 ILH458682 IVD458682 JEZ458682 JOV458682 JYR458682 KIN458682 KSJ458682 LCF458682 LMB458682 LVX458682 MFT458682 MPP458682 MZL458682 NJH458682 NTD458682 OCZ458682 OMV458682 OWR458682 PGN458682 PQJ458682 QAF458682 QKB458682 QTX458682 RDT458682 RNP458682 RXL458682 SHH458682 SRD458682 TAZ458682 TKV458682 TUR458682 UEN458682 UOJ458682 UYF458682 VIB458682 VRX458682 WBT458682 WLP458682 WVL458682 F458712 IZ458712 SV458712 ACR458712 AMN458712 AWJ458712 BGF458712 BQB458712 BZX458712 CJT458712 CTP458712 DDL458712 DNH458712 DXD458712 EGZ458712 EQV458712 FAR458712 FKN458712 FUJ458712 GEF458712 GOB458712 GXX458712 HHT458712 HRP458712 IBL458712 ILH458712 IVD458712 JEZ458712 JOV458712 JYR458712 KIN458712 KSJ458712 LCF458712 LMB458712 LVX458712 MFT458712 MPP458712 MZL458712 NJH458712 NTD458712 OCZ458712 OMV458712 OWR458712 PGN458712 PQJ458712 QAF458712 QKB458712 QTX458712 RDT458712 RNP458712 RXL458712 SHH458712 SRD458712 TAZ458712 TKV458712 TUR458712 UEN458712 UOJ458712 UYF458712 VIB458712 VRX458712 WBT458712 WLP458712 WVL458712 F458724 IZ458724 SV458724 ACR458724 AMN458724 AWJ458724 BGF458724 BQB458724 BZX458724 CJT458724 CTP458724 DDL458724 DNH458724 DXD458724 EGZ458724 EQV458724 FAR458724 FKN458724 FUJ458724 GEF458724 GOB458724 GXX458724 HHT458724 HRP458724 IBL458724 ILH458724 IVD458724 JEZ458724 JOV458724 JYR458724 KIN458724 KSJ458724 LCF458724 LMB458724 LVX458724 MFT458724 MPP458724 MZL458724 NJH458724 NTD458724 OCZ458724 OMV458724 OWR458724 PGN458724 PQJ458724 QAF458724 QKB458724 QTX458724 RDT458724 RNP458724 RXL458724 SHH458724 SRD458724 TAZ458724 TKV458724 TUR458724 UEN458724 UOJ458724 UYF458724 VIB458724 VRX458724 WBT458724 WLP458724 WVL458724 F458727 IZ458727 SV458727 ACR458727 AMN458727 AWJ458727 BGF458727 BQB458727 BZX458727 CJT458727 CTP458727 DDL458727 DNH458727 DXD458727 EGZ458727 EQV458727 FAR458727 FKN458727 FUJ458727 GEF458727 GOB458727 GXX458727 HHT458727 HRP458727 IBL458727 ILH458727 IVD458727 JEZ458727 JOV458727 JYR458727 KIN458727 KSJ458727 LCF458727 LMB458727 LVX458727 MFT458727 MPP458727 MZL458727 NJH458727 NTD458727 OCZ458727 OMV458727 OWR458727 PGN458727 PQJ458727 QAF458727 QKB458727 QTX458727 RDT458727 RNP458727 RXL458727 SHH458727 SRD458727 TAZ458727 TKV458727 TUR458727 UEN458727 UOJ458727 UYF458727 VIB458727 VRX458727 WBT458727 WLP458727 WVL458727 F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F524188 IZ524188 SV524188 ACR524188 AMN524188 AWJ524188 BGF524188 BQB524188 BZX524188 CJT524188 CTP524188 DDL524188 DNH524188 DXD524188 EGZ524188 EQV524188 FAR524188 FKN524188 FUJ524188 GEF524188 GOB524188 GXX524188 HHT524188 HRP524188 IBL524188 ILH524188 IVD524188 JEZ524188 JOV524188 JYR524188 KIN524188 KSJ524188 LCF524188 LMB524188 LVX524188 MFT524188 MPP524188 MZL524188 NJH524188 NTD524188 OCZ524188 OMV524188 OWR524188 PGN524188 PQJ524188 QAF524188 QKB524188 QTX524188 RDT524188 RNP524188 RXL524188 SHH524188 SRD524188 TAZ524188 TKV524188 TUR524188 UEN524188 UOJ524188 UYF524188 VIB524188 VRX524188 WBT524188 WLP524188 WVL524188 F524195 IZ524195 SV524195 ACR524195 AMN524195 AWJ524195 BGF524195 BQB524195 BZX524195 CJT524195 CTP524195 DDL524195 DNH524195 DXD524195 EGZ524195 EQV524195 FAR524195 FKN524195 FUJ524195 GEF524195 GOB524195 GXX524195 HHT524195 HRP524195 IBL524195 ILH524195 IVD524195 JEZ524195 JOV524195 JYR524195 KIN524195 KSJ524195 LCF524195 LMB524195 LVX524195 MFT524195 MPP524195 MZL524195 NJH524195 NTD524195 OCZ524195 OMV524195 OWR524195 PGN524195 PQJ524195 QAF524195 QKB524195 QTX524195 RDT524195 RNP524195 RXL524195 SHH524195 SRD524195 TAZ524195 TKV524195 TUR524195 UEN524195 UOJ524195 UYF524195 VIB524195 VRX524195 WBT524195 WLP524195 WVL524195 F524198 IZ524198 SV524198 ACR524198 AMN524198 AWJ524198 BGF524198 BQB524198 BZX524198 CJT524198 CTP524198 DDL524198 DNH524198 DXD524198 EGZ524198 EQV524198 FAR524198 FKN524198 FUJ524198 GEF524198 GOB524198 GXX524198 HHT524198 HRP524198 IBL524198 ILH524198 IVD524198 JEZ524198 JOV524198 JYR524198 KIN524198 KSJ524198 LCF524198 LMB524198 LVX524198 MFT524198 MPP524198 MZL524198 NJH524198 NTD524198 OCZ524198 OMV524198 OWR524198 PGN524198 PQJ524198 QAF524198 QKB524198 QTX524198 RDT524198 RNP524198 RXL524198 SHH524198 SRD524198 TAZ524198 TKV524198 TUR524198 UEN524198 UOJ524198 UYF524198 VIB524198 VRX524198 WBT524198 WLP524198 WVL524198 F524202 IZ524202 SV524202 ACR524202 AMN524202 AWJ524202 BGF524202 BQB524202 BZX524202 CJT524202 CTP524202 DDL524202 DNH524202 DXD524202 EGZ524202 EQV524202 FAR524202 FKN524202 FUJ524202 GEF524202 GOB524202 GXX524202 HHT524202 HRP524202 IBL524202 ILH524202 IVD524202 JEZ524202 JOV524202 JYR524202 KIN524202 KSJ524202 LCF524202 LMB524202 LVX524202 MFT524202 MPP524202 MZL524202 NJH524202 NTD524202 OCZ524202 OMV524202 OWR524202 PGN524202 PQJ524202 QAF524202 QKB524202 QTX524202 RDT524202 RNP524202 RXL524202 SHH524202 SRD524202 TAZ524202 TKV524202 TUR524202 UEN524202 UOJ524202 UYF524202 VIB524202 VRX524202 WBT524202 WLP524202 WVL524202 F524218 IZ524218 SV524218 ACR524218 AMN524218 AWJ524218 BGF524218 BQB524218 BZX524218 CJT524218 CTP524218 DDL524218 DNH524218 DXD524218 EGZ524218 EQV524218 FAR524218 FKN524218 FUJ524218 GEF524218 GOB524218 GXX524218 HHT524218 HRP524218 IBL524218 ILH524218 IVD524218 JEZ524218 JOV524218 JYR524218 KIN524218 KSJ524218 LCF524218 LMB524218 LVX524218 MFT524218 MPP524218 MZL524218 NJH524218 NTD524218 OCZ524218 OMV524218 OWR524218 PGN524218 PQJ524218 QAF524218 QKB524218 QTX524218 RDT524218 RNP524218 RXL524218 SHH524218 SRD524218 TAZ524218 TKV524218 TUR524218 UEN524218 UOJ524218 UYF524218 VIB524218 VRX524218 WBT524218 WLP524218 WVL524218 F524248 IZ524248 SV524248 ACR524248 AMN524248 AWJ524248 BGF524248 BQB524248 BZX524248 CJT524248 CTP524248 DDL524248 DNH524248 DXD524248 EGZ524248 EQV524248 FAR524248 FKN524248 FUJ524248 GEF524248 GOB524248 GXX524248 HHT524248 HRP524248 IBL524248 ILH524248 IVD524248 JEZ524248 JOV524248 JYR524248 KIN524248 KSJ524248 LCF524248 LMB524248 LVX524248 MFT524248 MPP524248 MZL524248 NJH524248 NTD524248 OCZ524248 OMV524248 OWR524248 PGN524248 PQJ524248 QAF524248 QKB524248 QTX524248 RDT524248 RNP524248 RXL524248 SHH524248 SRD524248 TAZ524248 TKV524248 TUR524248 UEN524248 UOJ524248 UYF524248 VIB524248 VRX524248 WBT524248 WLP524248 WVL524248 F524260 IZ524260 SV524260 ACR524260 AMN524260 AWJ524260 BGF524260 BQB524260 BZX524260 CJT524260 CTP524260 DDL524260 DNH524260 DXD524260 EGZ524260 EQV524260 FAR524260 FKN524260 FUJ524260 GEF524260 GOB524260 GXX524260 HHT524260 HRP524260 IBL524260 ILH524260 IVD524260 JEZ524260 JOV524260 JYR524260 KIN524260 KSJ524260 LCF524260 LMB524260 LVX524260 MFT524260 MPP524260 MZL524260 NJH524260 NTD524260 OCZ524260 OMV524260 OWR524260 PGN524260 PQJ524260 QAF524260 QKB524260 QTX524260 RDT524260 RNP524260 RXL524260 SHH524260 SRD524260 TAZ524260 TKV524260 TUR524260 UEN524260 UOJ524260 UYF524260 VIB524260 VRX524260 WBT524260 WLP524260 WVL524260 F524263 IZ524263 SV524263 ACR524263 AMN524263 AWJ524263 BGF524263 BQB524263 BZX524263 CJT524263 CTP524263 DDL524263 DNH524263 DXD524263 EGZ524263 EQV524263 FAR524263 FKN524263 FUJ524263 GEF524263 GOB524263 GXX524263 HHT524263 HRP524263 IBL524263 ILH524263 IVD524263 JEZ524263 JOV524263 JYR524263 KIN524263 KSJ524263 LCF524263 LMB524263 LVX524263 MFT524263 MPP524263 MZL524263 NJH524263 NTD524263 OCZ524263 OMV524263 OWR524263 PGN524263 PQJ524263 QAF524263 QKB524263 QTX524263 RDT524263 RNP524263 RXL524263 SHH524263 SRD524263 TAZ524263 TKV524263 TUR524263 UEN524263 UOJ524263 UYF524263 VIB524263 VRX524263 WBT524263 WLP524263 WVL524263 F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F589724 IZ589724 SV589724 ACR589724 AMN589724 AWJ589724 BGF589724 BQB589724 BZX589724 CJT589724 CTP589724 DDL589724 DNH589724 DXD589724 EGZ589724 EQV589724 FAR589724 FKN589724 FUJ589724 GEF589724 GOB589724 GXX589724 HHT589724 HRP589724 IBL589724 ILH589724 IVD589724 JEZ589724 JOV589724 JYR589724 KIN589724 KSJ589724 LCF589724 LMB589724 LVX589724 MFT589724 MPP589724 MZL589724 NJH589724 NTD589724 OCZ589724 OMV589724 OWR589724 PGN589724 PQJ589724 QAF589724 QKB589724 QTX589724 RDT589724 RNP589724 RXL589724 SHH589724 SRD589724 TAZ589724 TKV589724 TUR589724 UEN589724 UOJ589724 UYF589724 VIB589724 VRX589724 WBT589724 WLP589724 WVL589724 F589731 IZ589731 SV589731 ACR589731 AMN589731 AWJ589731 BGF589731 BQB589731 BZX589731 CJT589731 CTP589731 DDL589731 DNH589731 DXD589731 EGZ589731 EQV589731 FAR589731 FKN589731 FUJ589731 GEF589731 GOB589731 GXX589731 HHT589731 HRP589731 IBL589731 ILH589731 IVD589731 JEZ589731 JOV589731 JYR589731 KIN589731 KSJ589731 LCF589731 LMB589731 LVX589731 MFT589731 MPP589731 MZL589731 NJH589731 NTD589731 OCZ589731 OMV589731 OWR589731 PGN589731 PQJ589731 QAF589731 QKB589731 QTX589731 RDT589731 RNP589731 RXL589731 SHH589731 SRD589731 TAZ589731 TKV589731 TUR589731 UEN589731 UOJ589731 UYF589731 VIB589731 VRX589731 WBT589731 WLP589731 WVL589731 F589734 IZ589734 SV589734 ACR589734 AMN589734 AWJ589734 BGF589734 BQB589734 BZX589734 CJT589734 CTP589734 DDL589734 DNH589734 DXD589734 EGZ589734 EQV589734 FAR589734 FKN589734 FUJ589734 GEF589734 GOB589734 GXX589734 HHT589734 HRP589734 IBL589734 ILH589734 IVD589734 JEZ589734 JOV589734 JYR589734 KIN589734 KSJ589734 LCF589734 LMB589734 LVX589734 MFT589734 MPP589734 MZL589734 NJH589734 NTD589734 OCZ589734 OMV589734 OWR589734 PGN589734 PQJ589734 QAF589734 QKB589734 QTX589734 RDT589734 RNP589734 RXL589734 SHH589734 SRD589734 TAZ589734 TKV589734 TUR589734 UEN589734 UOJ589734 UYF589734 VIB589734 VRX589734 WBT589734 WLP589734 WVL589734 F589738 IZ589738 SV589738 ACR589738 AMN589738 AWJ589738 BGF589738 BQB589738 BZX589738 CJT589738 CTP589738 DDL589738 DNH589738 DXD589738 EGZ589738 EQV589738 FAR589738 FKN589738 FUJ589738 GEF589738 GOB589738 GXX589738 HHT589738 HRP589738 IBL589738 ILH589738 IVD589738 JEZ589738 JOV589738 JYR589738 KIN589738 KSJ589738 LCF589738 LMB589738 LVX589738 MFT589738 MPP589738 MZL589738 NJH589738 NTD589738 OCZ589738 OMV589738 OWR589738 PGN589738 PQJ589738 QAF589738 QKB589738 QTX589738 RDT589738 RNP589738 RXL589738 SHH589738 SRD589738 TAZ589738 TKV589738 TUR589738 UEN589738 UOJ589738 UYF589738 VIB589738 VRX589738 WBT589738 WLP589738 WVL589738 F589754 IZ589754 SV589754 ACR589754 AMN589754 AWJ589754 BGF589754 BQB589754 BZX589754 CJT589754 CTP589754 DDL589754 DNH589754 DXD589754 EGZ589754 EQV589754 FAR589754 FKN589754 FUJ589754 GEF589754 GOB589754 GXX589754 HHT589754 HRP589754 IBL589754 ILH589754 IVD589754 JEZ589754 JOV589754 JYR589754 KIN589754 KSJ589754 LCF589754 LMB589754 LVX589754 MFT589754 MPP589754 MZL589754 NJH589754 NTD589754 OCZ589754 OMV589754 OWR589754 PGN589754 PQJ589754 QAF589754 QKB589754 QTX589754 RDT589754 RNP589754 RXL589754 SHH589754 SRD589754 TAZ589754 TKV589754 TUR589754 UEN589754 UOJ589754 UYF589754 VIB589754 VRX589754 WBT589754 WLP589754 WVL589754 F589784 IZ589784 SV589784 ACR589784 AMN589784 AWJ589784 BGF589784 BQB589784 BZX589784 CJT589784 CTP589784 DDL589784 DNH589784 DXD589784 EGZ589784 EQV589784 FAR589784 FKN589784 FUJ589784 GEF589784 GOB589784 GXX589784 HHT589784 HRP589784 IBL589784 ILH589784 IVD589784 JEZ589784 JOV589784 JYR589784 KIN589784 KSJ589784 LCF589784 LMB589784 LVX589784 MFT589784 MPP589784 MZL589784 NJH589784 NTD589784 OCZ589784 OMV589784 OWR589784 PGN589784 PQJ589784 QAF589784 QKB589784 QTX589784 RDT589784 RNP589784 RXL589784 SHH589784 SRD589784 TAZ589784 TKV589784 TUR589784 UEN589784 UOJ589784 UYF589784 VIB589784 VRX589784 WBT589784 WLP589784 WVL589784 F589796 IZ589796 SV589796 ACR589796 AMN589796 AWJ589796 BGF589796 BQB589796 BZX589796 CJT589796 CTP589796 DDL589796 DNH589796 DXD589796 EGZ589796 EQV589796 FAR589796 FKN589796 FUJ589796 GEF589796 GOB589796 GXX589796 HHT589796 HRP589796 IBL589796 ILH589796 IVD589796 JEZ589796 JOV589796 JYR589796 KIN589796 KSJ589796 LCF589796 LMB589796 LVX589796 MFT589796 MPP589796 MZL589796 NJH589796 NTD589796 OCZ589796 OMV589796 OWR589796 PGN589796 PQJ589796 QAF589796 QKB589796 QTX589796 RDT589796 RNP589796 RXL589796 SHH589796 SRD589796 TAZ589796 TKV589796 TUR589796 UEN589796 UOJ589796 UYF589796 VIB589796 VRX589796 WBT589796 WLP589796 WVL589796 F589799 IZ589799 SV589799 ACR589799 AMN589799 AWJ589799 BGF589799 BQB589799 BZX589799 CJT589799 CTP589799 DDL589799 DNH589799 DXD589799 EGZ589799 EQV589799 FAR589799 FKN589799 FUJ589799 GEF589799 GOB589799 GXX589799 HHT589799 HRP589799 IBL589799 ILH589799 IVD589799 JEZ589799 JOV589799 JYR589799 KIN589799 KSJ589799 LCF589799 LMB589799 LVX589799 MFT589799 MPP589799 MZL589799 NJH589799 NTD589799 OCZ589799 OMV589799 OWR589799 PGN589799 PQJ589799 QAF589799 QKB589799 QTX589799 RDT589799 RNP589799 RXL589799 SHH589799 SRD589799 TAZ589799 TKV589799 TUR589799 UEN589799 UOJ589799 UYF589799 VIB589799 VRX589799 WBT589799 WLP589799 WVL589799 F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F655260 IZ655260 SV655260 ACR655260 AMN655260 AWJ655260 BGF655260 BQB655260 BZX655260 CJT655260 CTP655260 DDL655260 DNH655260 DXD655260 EGZ655260 EQV655260 FAR655260 FKN655260 FUJ655260 GEF655260 GOB655260 GXX655260 HHT655260 HRP655260 IBL655260 ILH655260 IVD655260 JEZ655260 JOV655260 JYR655260 KIN655260 KSJ655260 LCF655260 LMB655260 LVX655260 MFT655260 MPP655260 MZL655260 NJH655260 NTD655260 OCZ655260 OMV655260 OWR655260 PGN655260 PQJ655260 QAF655260 QKB655260 QTX655260 RDT655260 RNP655260 RXL655260 SHH655260 SRD655260 TAZ655260 TKV655260 TUR655260 UEN655260 UOJ655260 UYF655260 VIB655260 VRX655260 WBT655260 WLP655260 WVL655260 F655267 IZ655267 SV655267 ACR655267 AMN655267 AWJ655267 BGF655267 BQB655267 BZX655267 CJT655267 CTP655267 DDL655267 DNH655267 DXD655267 EGZ655267 EQV655267 FAR655267 FKN655267 FUJ655267 GEF655267 GOB655267 GXX655267 HHT655267 HRP655267 IBL655267 ILH655267 IVD655267 JEZ655267 JOV655267 JYR655267 KIN655267 KSJ655267 LCF655267 LMB655267 LVX655267 MFT655267 MPP655267 MZL655267 NJH655267 NTD655267 OCZ655267 OMV655267 OWR655267 PGN655267 PQJ655267 QAF655267 QKB655267 QTX655267 RDT655267 RNP655267 RXL655267 SHH655267 SRD655267 TAZ655267 TKV655267 TUR655267 UEN655267 UOJ655267 UYF655267 VIB655267 VRX655267 WBT655267 WLP655267 WVL655267 F655270 IZ655270 SV655270 ACR655270 AMN655270 AWJ655270 BGF655270 BQB655270 BZX655270 CJT655270 CTP655270 DDL655270 DNH655270 DXD655270 EGZ655270 EQV655270 FAR655270 FKN655270 FUJ655270 GEF655270 GOB655270 GXX655270 HHT655270 HRP655270 IBL655270 ILH655270 IVD655270 JEZ655270 JOV655270 JYR655270 KIN655270 KSJ655270 LCF655270 LMB655270 LVX655270 MFT655270 MPP655270 MZL655270 NJH655270 NTD655270 OCZ655270 OMV655270 OWR655270 PGN655270 PQJ655270 QAF655270 QKB655270 QTX655270 RDT655270 RNP655270 RXL655270 SHH655270 SRD655270 TAZ655270 TKV655270 TUR655270 UEN655270 UOJ655270 UYF655270 VIB655270 VRX655270 WBT655270 WLP655270 WVL655270 F655274 IZ655274 SV655274 ACR655274 AMN655274 AWJ655274 BGF655274 BQB655274 BZX655274 CJT655274 CTP655274 DDL655274 DNH655274 DXD655274 EGZ655274 EQV655274 FAR655274 FKN655274 FUJ655274 GEF655274 GOB655274 GXX655274 HHT655274 HRP655274 IBL655274 ILH655274 IVD655274 JEZ655274 JOV655274 JYR655274 KIN655274 KSJ655274 LCF655274 LMB655274 LVX655274 MFT655274 MPP655274 MZL655274 NJH655274 NTD655274 OCZ655274 OMV655274 OWR655274 PGN655274 PQJ655274 QAF655274 QKB655274 QTX655274 RDT655274 RNP655274 RXL655274 SHH655274 SRD655274 TAZ655274 TKV655274 TUR655274 UEN655274 UOJ655274 UYF655274 VIB655274 VRX655274 WBT655274 WLP655274 WVL655274 F655290 IZ655290 SV655290 ACR655290 AMN655290 AWJ655290 BGF655290 BQB655290 BZX655290 CJT655290 CTP655290 DDL655290 DNH655290 DXD655290 EGZ655290 EQV655290 FAR655290 FKN655290 FUJ655290 GEF655290 GOB655290 GXX655290 HHT655290 HRP655290 IBL655290 ILH655290 IVD655290 JEZ655290 JOV655290 JYR655290 KIN655290 KSJ655290 LCF655290 LMB655290 LVX655290 MFT655290 MPP655290 MZL655290 NJH655290 NTD655290 OCZ655290 OMV655290 OWR655290 PGN655290 PQJ655290 QAF655290 QKB655290 QTX655290 RDT655290 RNP655290 RXL655290 SHH655290 SRD655290 TAZ655290 TKV655290 TUR655290 UEN655290 UOJ655290 UYF655290 VIB655290 VRX655290 WBT655290 WLP655290 WVL655290 F655320 IZ655320 SV655320 ACR655320 AMN655320 AWJ655320 BGF655320 BQB655320 BZX655320 CJT655320 CTP655320 DDL655320 DNH655320 DXD655320 EGZ655320 EQV655320 FAR655320 FKN655320 FUJ655320 GEF655320 GOB655320 GXX655320 HHT655320 HRP655320 IBL655320 ILH655320 IVD655320 JEZ655320 JOV655320 JYR655320 KIN655320 KSJ655320 LCF655320 LMB655320 LVX655320 MFT655320 MPP655320 MZL655320 NJH655320 NTD655320 OCZ655320 OMV655320 OWR655320 PGN655320 PQJ655320 QAF655320 QKB655320 QTX655320 RDT655320 RNP655320 RXL655320 SHH655320 SRD655320 TAZ655320 TKV655320 TUR655320 UEN655320 UOJ655320 UYF655320 VIB655320 VRX655320 WBT655320 WLP655320 WVL655320 F655332 IZ655332 SV655332 ACR655332 AMN655332 AWJ655332 BGF655332 BQB655332 BZX655332 CJT655332 CTP655332 DDL655332 DNH655332 DXD655332 EGZ655332 EQV655332 FAR655332 FKN655332 FUJ655332 GEF655332 GOB655332 GXX655332 HHT655332 HRP655332 IBL655332 ILH655332 IVD655332 JEZ655332 JOV655332 JYR655332 KIN655332 KSJ655332 LCF655332 LMB655332 LVX655332 MFT655332 MPP655332 MZL655332 NJH655332 NTD655332 OCZ655332 OMV655332 OWR655332 PGN655332 PQJ655332 QAF655332 QKB655332 QTX655332 RDT655332 RNP655332 RXL655332 SHH655332 SRD655332 TAZ655332 TKV655332 TUR655332 UEN655332 UOJ655332 UYF655332 VIB655332 VRX655332 WBT655332 WLP655332 WVL655332 F655335 IZ655335 SV655335 ACR655335 AMN655335 AWJ655335 BGF655335 BQB655335 BZX655335 CJT655335 CTP655335 DDL655335 DNH655335 DXD655335 EGZ655335 EQV655335 FAR655335 FKN655335 FUJ655335 GEF655335 GOB655335 GXX655335 HHT655335 HRP655335 IBL655335 ILH655335 IVD655335 JEZ655335 JOV655335 JYR655335 KIN655335 KSJ655335 LCF655335 LMB655335 LVX655335 MFT655335 MPP655335 MZL655335 NJH655335 NTD655335 OCZ655335 OMV655335 OWR655335 PGN655335 PQJ655335 QAF655335 QKB655335 QTX655335 RDT655335 RNP655335 RXL655335 SHH655335 SRD655335 TAZ655335 TKV655335 TUR655335 UEN655335 UOJ655335 UYF655335 VIB655335 VRX655335 WBT655335 WLP655335 WVL655335 F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F720796 IZ720796 SV720796 ACR720796 AMN720796 AWJ720796 BGF720796 BQB720796 BZX720796 CJT720796 CTP720796 DDL720796 DNH720796 DXD720796 EGZ720796 EQV720796 FAR720796 FKN720796 FUJ720796 GEF720796 GOB720796 GXX720796 HHT720796 HRP720796 IBL720796 ILH720796 IVD720796 JEZ720796 JOV720796 JYR720796 KIN720796 KSJ720796 LCF720796 LMB720796 LVX720796 MFT720796 MPP720796 MZL720796 NJH720796 NTD720796 OCZ720796 OMV720796 OWR720796 PGN720796 PQJ720796 QAF720796 QKB720796 QTX720796 RDT720796 RNP720796 RXL720796 SHH720796 SRD720796 TAZ720796 TKV720796 TUR720796 UEN720796 UOJ720796 UYF720796 VIB720796 VRX720796 WBT720796 WLP720796 WVL720796 F720803 IZ720803 SV720803 ACR720803 AMN720803 AWJ720803 BGF720803 BQB720803 BZX720803 CJT720803 CTP720803 DDL720803 DNH720803 DXD720803 EGZ720803 EQV720803 FAR720803 FKN720803 FUJ720803 GEF720803 GOB720803 GXX720803 HHT720803 HRP720803 IBL720803 ILH720803 IVD720803 JEZ720803 JOV720803 JYR720803 KIN720803 KSJ720803 LCF720803 LMB720803 LVX720803 MFT720803 MPP720803 MZL720803 NJH720803 NTD720803 OCZ720803 OMV720803 OWR720803 PGN720803 PQJ720803 QAF720803 QKB720803 QTX720803 RDT720803 RNP720803 RXL720803 SHH720803 SRD720803 TAZ720803 TKV720803 TUR720803 UEN720803 UOJ720803 UYF720803 VIB720803 VRX720803 WBT720803 WLP720803 WVL720803 F720806 IZ720806 SV720806 ACR720806 AMN720806 AWJ720806 BGF720806 BQB720806 BZX720806 CJT720806 CTP720806 DDL720806 DNH720806 DXD720806 EGZ720806 EQV720806 FAR720806 FKN720806 FUJ720806 GEF720806 GOB720806 GXX720806 HHT720806 HRP720806 IBL720806 ILH720806 IVD720806 JEZ720806 JOV720806 JYR720806 KIN720806 KSJ720806 LCF720806 LMB720806 LVX720806 MFT720806 MPP720806 MZL720806 NJH720806 NTD720806 OCZ720806 OMV720806 OWR720806 PGN720806 PQJ720806 QAF720806 QKB720806 QTX720806 RDT720806 RNP720806 RXL720806 SHH720806 SRD720806 TAZ720806 TKV720806 TUR720806 UEN720806 UOJ720806 UYF720806 VIB720806 VRX720806 WBT720806 WLP720806 WVL720806 F720810 IZ720810 SV720810 ACR720810 AMN720810 AWJ720810 BGF720810 BQB720810 BZX720810 CJT720810 CTP720810 DDL720810 DNH720810 DXD720810 EGZ720810 EQV720810 FAR720810 FKN720810 FUJ720810 GEF720810 GOB720810 GXX720810 HHT720810 HRP720810 IBL720810 ILH720810 IVD720810 JEZ720810 JOV720810 JYR720810 KIN720810 KSJ720810 LCF720810 LMB720810 LVX720810 MFT720810 MPP720810 MZL720810 NJH720810 NTD720810 OCZ720810 OMV720810 OWR720810 PGN720810 PQJ720810 QAF720810 QKB720810 QTX720810 RDT720810 RNP720810 RXL720810 SHH720810 SRD720810 TAZ720810 TKV720810 TUR720810 UEN720810 UOJ720810 UYF720810 VIB720810 VRX720810 WBT720810 WLP720810 WVL720810 F720826 IZ720826 SV720826 ACR720826 AMN720826 AWJ720826 BGF720826 BQB720826 BZX720826 CJT720826 CTP720826 DDL720826 DNH720826 DXD720826 EGZ720826 EQV720826 FAR720826 FKN720826 FUJ720826 GEF720826 GOB720826 GXX720826 HHT720826 HRP720826 IBL720826 ILH720826 IVD720826 JEZ720826 JOV720826 JYR720826 KIN720826 KSJ720826 LCF720826 LMB720826 LVX720826 MFT720826 MPP720826 MZL720826 NJH720826 NTD720826 OCZ720826 OMV720826 OWR720826 PGN720826 PQJ720826 QAF720826 QKB720826 QTX720826 RDT720826 RNP720826 RXL720826 SHH720826 SRD720826 TAZ720826 TKV720826 TUR720826 UEN720826 UOJ720826 UYF720826 VIB720826 VRX720826 WBT720826 WLP720826 WVL720826 F720856 IZ720856 SV720856 ACR720856 AMN720856 AWJ720856 BGF720856 BQB720856 BZX720856 CJT720856 CTP720856 DDL720856 DNH720856 DXD720856 EGZ720856 EQV720856 FAR720856 FKN720856 FUJ720856 GEF720856 GOB720856 GXX720856 HHT720856 HRP720856 IBL720856 ILH720856 IVD720856 JEZ720856 JOV720856 JYR720856 KIN720856 KSJ720856 LCF720856 LMB720856 LVX720856 MFT720856 MPP720856 MZL720856 NJH720856 NTD720856 OCZ720856 OMV720856 OWR720856 PGN720856 PQJ720856 QAF720856 QKB720856 QTX720856 RDT720856 RNP720856 RXL720856 SHH720856 SRD720856 TAZ720856 TKV720856 TUR720856 UEN720856 UOJ720856 UYF720856 VIB720856 VRX720856 WBT720856 WLP720856 WVL720856 F720868 IZ720868 SV720868 ACR720868 AMN720868 AWJ720868 BGF720868 BQB720868 BZX720868 CJT720868 CTP720868 DDL720868 DNH720868 DXD720868 EGZ720868 EQV720868 FAR720868 FKN720868 FUJ720868 GEF720868 GOB720868 GXX720868 HHT720868 HRP720868 IBL720868 ILH720868 IVD720868 JEZ720868 JOV720868 JYR720868 KIN720868 KSJ720868 LCF720868 LMB720868 LVX720868 MFT720868 MPP720868 MZL720868 NJH720868 NTD720868 OCZ720868 OMV720868 OWR720868 PGN720868 PQJ720868 QAF720868 QKB720868 QTX720868 RDT720868 RNP720868 RXL720868 SHH720868 SRD720868 TAZ720868 TKV720868 TUR720868 UEN720868 UOJ720868 UYF720868 VIB720868 VRX720868 WBT720868 WLP720868 WVL720868 F720871 IZ720871 SV720871 ACR720871 AMN720871 AWJ720871 BGF720871 BQB720871 BZX720871 CJT720871 CTP720871 DDL720871 DNH720871 DXD720871 EGZ720871 EQV720871 FAR720871 FKN720871 FUJ720871 GEF720871 GOB720871 GXX720871 HHT720871 HRP720871 IBL720871 ILH720871 IVD720871 JEZ720871 JOV720871 JYR720871 KIN720871 KSJ720871 LCF720871 LMB720871 LVX720871 MFT720871 MPP720871 MZL720871 NJH720871 NTD720871 OCZ720871 OMV720871 OWR720871 PGN720871 PQJ720871 QAF720871 QKB720871 QTX720871 RDT720871 RNP720871 RXL720871 SHH720871 SRD720871 TAZ720871 TKV720871 TUR720871 UEN720871 UOJ720871 UYF720871 VIB720871 VRX720871 WBT720871 WLP720871 WVL720871 F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F786332 IZ786332 SV786332 ACR786332 AMN786332 AWJ786332 BGF786332 BQB786332 BZX786332 CJT786332 CTP786332 DDL786332 DNH786332 DXD786332 EGZ786332 EQV786332 FAR786332 FKN786332 FUJ786332 GEF786332 GOB786332 GXX786332 HHT786332 HRP786332 IBL786332 ILH786332 IVD786332 JEZ786332 JOV786332 JYR786332 KIN786332 KSJ786332 LCF786332 LMB786332 LVX786332 MFT786332 MPP786332 MZL786332 NJH786332 NTD786332 OCZ786332 OMV786332 OWR786332 PGN786332 PQJ786332 QAF786332 QKB786332 QTX786332 RDT786332 RNP786332 RXL786332 SHH786332 SRD786332 TAZ786332 TKV786332 TUR786332 UEN786332 UOJ786332 UYF786332 VIB786332 VRX786332 WBT786332 WLP786332 WVL786332 F786339 IZ786339 SV786339 ACR786339 AMN786339 AWJ786339 BGF786339 BQB786339 BZX786339 CJT786339 CTP786339 DDL786339 DNH786339 DXD786339 EGZ786339 EQV786339 FAR786339 FKN786339 FUJ786339 GEF786339 GOB786339 GXX786339 HHT786339 HRP786339 IBL786339 ILH786339 IVD786339 JEZ786339 JOV786339 JYR786339 KIN786339 KSJ786339 LCF786339 LMB786339 LVX786339 MFT786339 MPP786339 MZL786339 NJH786339 NTD786339 OCZ786339 OMV786339 OWR786339 PGN786339 PQJ786339 QAF786339 QKB786339 QTX786339 RDT786339 RNP786339 RXL786339 SHH786339 SRD786339 TAZ786339 TKV786339 TUR786339 UEN786339 UOJ786339 UYF786339 VIB786339 VRX786339 WBT786339 WLP786339 WVL786339 F786342 IZ786342 SV786342 ACR786342 AMN786342 AWJ786342 BGF786342 BQB786342 BZX786342 CJT786342 CTP786342 DDL786342 DNH786342 DXD786342 EGZ786342 EQV786342 FAR786342 FKN786342 FUJ786342 GEF786342 GOB786342 GXX786342 HHT786342 HRP786342 IBL786342 ILH786342 IVD786342 JEZ786342 JOV786342 JYR786342 KIN786342 KSJ786342 LCF786342 LMB786342 LVX786342 MFT786342 MPP786342 MZL786342 NJH786342 NTD786342 OCZ786342 OMV786342 OWR786342 PGN786342 PQJ786342 QAF786342 QKB786342 QTX786342 RDT786342 RNP786342 RXL786342 SHH786342 SRD786342 TAZ786342 TKV786342 TUR786342 UEN786342 UOJ786342 UYF786342 VIB786342 VRX786342 WBT786342 WLP786342 WVL786342 F786346 IZ786346 SV786346 ACR786346 AMN786346 AWJ786346 BGF786346 BQB786346 BZX786346 CJT786346 CTP786346 DDL786346 DNH786346 DXD786346 EGZ786346 EQV786346 FAR786346 FKN786346 FUJ786346 GEF786346 GOB786346 GXX786346 HHT786346 HRP786346 IBL786346 ILH786346 IVD786346 JEZ786346 JOV786346 JYR786346 KIN786346 KSJ786346 LCF786346 LMB786346 LVX786346 MFT786346 MPP786346 MZL786346 NJH786346 NTD786346 OCZ786346 OMV786346 OWR786346 PGN786346 PQJ786346 QAF786346 QKB786346 QTX786346 RDT786346 RNP786346 RXL786346 SHH786346 SRD786346 TAZ786346 TKV786346 TUR786346 UEN786346 UOJ786346 UYF786346 VIB786346 VRX786346 WBT786346 WLP786346 WVL786346 F786362 IZ786362 SV786362 ACR786362 AMN786362 AWJ786362 BGF786362 BQB786362 BZX786362 CJT786362 CTP786362 DDL786362 DNH786362 DXD786362 EGZ786362 EQV786362 FAR786362 FKN786362 FUJ786362 GEF786362 GOB786362 GXX786362 HHT786362 HRP786362 IBL786362 ILH786362 IVD786362 JEZ786362 JOV786362 JYR786362 KIN786362 KSJ786362 LCF786362 LMB786362 LVX786362 MFT786362 MPP786362 MZL786362 NJH786362 NTD786362 OCZ786362 OMV786362 OWR786362 PGN786362 PQJ786362 QAF786362 QKB786362 QTX786362 RDT786362 RNP786362 RXL786362 SHH786362 SRD786362 TAZ786362 TKV786362 TUR786362 UEN786362 UOJ786362 UYF786362 VIB786362 VRX786362 WBT786362 WLP786362 WVL786362 F786392 IZ786392 SV786392 ACR786392 AMN786392 AWJ786392 BGF786392 BQB786392 BZX786392 CJT786392 CTP786392 DDL786392 DNH786392 DXD786392 EGZ786392 EQV786392 FAR786392 FKN786392 FUJ786392 GEF786392 GOB786392 GXX786392 HHT786392 HRP786392 IBL786392 ILH786392 IVD786392 JEZ786392 JOV786392 JYR786392 KIN786392 KSJ786392 LCF786392 LMB786392 LVX786392 MFT786392 MPP786392 MZL786392 NJH786392 NTD786392 OCZ786392 OMV786392 OWR786392 PGN786392 PQJ786392 QAF786392 QKB786392 QTX786392 RDT786392 RNP786392 RXL786392 SHH786392 SRD786392 TAZ786392 TKV786392 TUR786392 UEN786392 UOJ786392 UYF786392 VIB786392 VRX786392 WBT786392 WLP786392 WVL786392 F786404 IZ786404 SV786404 ACR786404 AMN786404 AWJ786404 BGF786404 BQB786404 BZX786404 CJT786404 CTP786404 DDL786404 DNH786404 DXD786404 EGZ786404 EQV786404 FAR786404 FKN786404 FUJ786404 GEF786404 GOB786404 GXX786404 HHT786404 HRP786404 IBL786404 ILH786404 IVD786404 JEZ786404 JOV786404 JYR786404 KIN786404 KSJ786404 LCF786404 LMB786404 LVX786404 MFT786404 MPP786404 MZL786404 NJH786404 NTD786404 OCZ786404 OMV786404 OWR786404 PGN786404 PQJ786404 QAF786404 QKB786404 QTX786404 RDT786404 RNP786404 RXL786404 SHH786404 SRD786404 TAZ786404 TKV786404 TUR786404 UEN786404 UOJ786404 UYF786404 VIB786404 VRX786404 WBT786404 WLP786404 WVL786404 F786407 IZ786407 SV786407 ACR786407 AMN786407 AWJ786407 BGF786407 BQB786407 BZX786407 CJT786407 CTP786407 DDL786407 DNH786407 DXD786407 EGZ786407 EQV786407 FAR786407 FKN786407 FUJ786407 GEF786407 GOB786407 GXX786407 HHT786407 HRP786407 IBL786407 ILH786407 IVD786407 JEZ786407 JOV786407 JYR786407 KIN786407 KSJ786407 LCF786407 LMB786407 LVX786407 MFT786407 MPP786407 MZL786407 NJH786407 NTD786407 OCZ786407 OMV786407 OWR786407 PGN786407 PQJ786407 QAF786407 QKB786407 QTX786407 RDT786407 RNP786407 RXL786407 SHH786407 SRD786407 TAZ786407 TKV786407 TUR786407 UEN786407 UOJ786407 UYF786407 VIB786407 VRX786407 WBT786407 WLP786407 WVL786407 F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F851868 IZ851868 SV851868 ACR851868 AMN851868 AWJ851868 BGF851868 BQB851868 BZX851868 CJT851868 CTP851868 DDL851868 DNH851868 DXD851868 EGZ851868 EQV851868 FAR851868 FKN851868 FUJ851868 GEF851868 GOB851868 GXX851868 HHT851868 HRP851868 IBL851868 ILH851868 IVD851868 JEZ851868 JOV851868 JYR851868 KIN851868 KSJ851868 LCF851868 LMB851868 LVX851868 MFT851868 MPP851868 MZL851868 NJH851868 NTD851868 OCZ851868 OMV851868 OWR851868 PGN851868 PQJ851868 QAF851868 QKB851868 QTX851868 RDT851868 RNP851868 RXL851868 SHH851868 SRD851868 TAZ851868 TKV851868 TUR851868 UEN851868 UOJ851868 UYF851868 VIB851868 VRX851868 WBT851868 WLP851868 WVL851868 F851875 IZ851875 SV851875 ACR851875 AMN851875 AWJ851875 BGF851875 BQB851875 BZX851875 CJT851875 CTP851875 DDL851875 DNH851875 DXD851875 EGZ851875 EQV851875 FAR851875 FKN851875 FUJ851875 GEF851875 GOB851875 GXX851875 HHT851875 HRP851875 IBL851875 ILH851875 IVD851875 JEZ851875 JOV851875 JYR851875 KIN851875 KSJ851875 LCF851875 LMB851875 LVX851875 MFT851875 MPP851875 MZL851875 NJH851875 NTD851875 OCZ851875 OMV851875 OWR851875 PGN851875 PQJ851875 QAF851875 QKB851875 QTX851875 RDT851875 RNP851875 RXL851875 SHH851875 SRD851875 TAZ851875 TKV851875 TUR851875 UEN851875 UOJ851875 UYF851875 VIB851875 VRX851875 WBT851875 WLP851875 WVL851875 F851878 IZ851878 SV851878 ACR851878 AMN851878 AWJ851878 BGF851878 BQB851878 BZX851878 CJT851878 CTP851878 DDL851878 DNH851878 DXD851878 EGZ851878 EQV851878 FAR851878 FKN851878 FUJ851878 GEF851878 GOB851878 GXX851878 HHT851878 HRP851878 IBL851878 ILH851878 IVD851878 JEZ851878 JOV851878 JYR851878 KIN851878 KSJ851878 LCF851878 LMB851878 LVX851878 MFT851878 MPP851878 MZL851878 NJH851878 NTD851878 OCZ851878 OMV851878 OWR851878 PGN851878 PQJ851878 QAF851878 QKB851878 QTX851878 RDT851878 RNP851878 RXL851878 SHH851878 SRD851878 TAZ851878 TKV851878 TUR851878 UEN851878 UOJ851878 UYF851878 VIB851878 VRX851878 WBT851878 WLP851878 WVL851878 F851882 IZ851882 SV851882 ACR851882 AMN851882 AWJ851882 BGF851882 BQB851882 BZX851882 CJT851882 CTP851882 DDL851882 DNH851882 DXD851882 EGZ851882 EQV851882 FAR851882 FKN851882 FUJ851882 GEF851882 GOB851882 GXX851882 HHT851882 HRP851882 IBL851882 ILH851882 IVD851882 JEZ851882 JOV851882 JYR851882 KIN851882 KSJ851882 LCF851882 LMB851882 LVX851882 MFT851882 MPP851882 MZL851882 NJH851882 NTD851882 OCZ851882 OMV851882 OWR851882 PGN851882 PQJ851882 QAF851882 QKB851882 QTX851882 RDT851882 RNP851882 RXL851882 SHH851882 SRD851882 TAZ851882 TKV851882 TUR851882 UEN851882 UOJ851882 UYF851882 VIB851882 VRX851882 WBT851882 WLP851882 WVL851882 F851898 IZ851898 SV851898 ACR851898 AMN851898 AWJ851898 BGF851898 BQB851898 BZX851898 CJT851898 CTP851898 DDL851898 DNH851898 DXD851898 EGZ851898 EQV851898 FAR851898 FKN851898 FUJ851898 GEF851898 GOB851898 GXX851898 HHT851898 HRP851898 IBL851898 ILH851898 IVD851898 JEZ851898 JOV851898 JYR851898 KIN851898 KSJ851898 LCF851898 LMB851898 LVX851898 MFT851898 MPP851898 MZL851898 NJH851898 NTD851898 OCZ851898 OMV851898 OWR851898 PGN851898 PQJ851898 QAF851898 QKB851898 QTX851898 RDT851898 RNP851898 RXL851898 SHH851898 SRD851898 TAZ851898 TKV851898 TUR851898 UEN851898 UOJ851898 UYF851898 VIB851898 VRX851898 WBT851898 WLP851898 WVL851898 F851928 IZ851928 SV851928 ACR851928 AMN851928 AWJ851928 BGF851928 BQB851928 BZX851928 CJT851928 CTP851928 DDL851928 DNH851928 DXD851928 EGZ851928 EQV851928 FAR851928 FKN851928 FUJ851928 GEF851928 GOB851928 GXX851928 HHT851928 HRP851928 IBL851928 ILH851928 IVD851928 JEZ851928 JOV851928 JYR851928 KIN851928 KSJ851928 LCF851928 LMB851928 LVX851928 MFT851928 MPP851928 MZL851928 NJH851928 NTD851928 OCZ851928 OMV851928 OWR851928 PGN851928 PQJ851928 QAF851928 QKB851928 QTX851928 RDT851928 RNP851928 RXL851928 SHH851928 SRD851928 TAZ851928 TKV851928 TUR851928 UEN851928 UOJ851928 UYF851928 VIB851928 VRX851928 WBT851928 WLP851928 WVL851928 F851940 IZ851940 SV851940 ACR851940 AMN851940 AWJ851940 BGF851940 BQB851940 BZX851940 CJT851940 CTP851940 DDL851940 DNH851940 DXD851940 EGZ851940 EQV851940 FAR851940 FKN851940 FUJ851940 GEF851940 GOB851940 GXX851940 HHT851940 HRP851940 IBL851940 ILH851940 IVD851940 JEZ851940 JOV851940 JYR851940 KIN851940 KSJ851940 LCF851940 LMB851940 LVX851940 MFT851940 MPP851940 MZL851940 NJH851940 NTD851940 OCZ851940 OMV851940 OWR851940 PGN851940 PQJ851940 QAF851940 QKB851940 QTX851940 RDT851940 RNP851940 RXL851940 SHH851940 SRD851940 TAZ851940 TKV851940 TUR851940 UEN851940 UOJ851940 UYF851940 VIB851940 VRX851940 WBT851940 WLP851940 WVL851940 F851943 IZ851943 SV851943 ACR851943 AMN851943 AWJ851943 BGF851943 BQB851943 BZX851943 CJT851943 CTP851943 DDL851943 DNH851943 DXD851943 EGZ851943 EQV851943 FAR851943 FKN851943 FUJ851943 GEF851943 GOB851943 GXX851943 HHT851943 HRP851943 IBL851943 ILH851943 IVD851943 JEZ851943 JOV851943 JYR851943 KIN851943 KSJ851943 LCF851943 LMB851943 LVX851943 MFT851943 MPP851943 MZL851943 NJH851943 NTD851943 OCZ851943 OMV851943 OWR851943 PGN851943 PQJ851943 QAF851943 QKB851943 QTX851943 RDT851943 RNP851943 RXL851943 SHH851943 SRD851943 TAZ851943 TKV851943 TUR851943 UEN851943 UOJ851943 UYF851943 VIB851943 VRX851943 WBT851943 WLP851943 WVL851943 F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F917404 IZ917404 SV917404 ACR917404 AMN917404 AWJ917404 BGF917404 BQB917404 BZX917404 CJT917404 CTP917404 DDL917404 DNH917404 DXD917404 EGZ917404 EQV917404 FAR917404 FKN917404 FUJ917404 GEF917404 GOB917404 GXX917404 HHT917404 HRP917404 IBL917404 ILH917404 IVD917404 JEZ917404 JOV917404 JYR917404 KIN917404 KSJ917404 LCF917404 LMB917404 LVX917404 MFT917404 MPP917404 MZL917404 NJH917404 NTD917404 OCZ917404 OMV917404 OWR917404 PGN917404 PQJ917404 QAF917404 QKB917404 QTX917404 RDT917404 RNP917404 RXL917404 SHH917404 SRD917404 TAZ917404 TKV917404 TUR917404 UEN917404 UOJ917404 UYF917404 VIB917404 VRX917404 WBT917404 WLP917404 WVL917404 F917411 IZ917411 SV917411 ACR917411 AMN917411 AWJ917411 BGF917411 BQB917411 BZX917411 CJT917411 CTP917411 DDL917411 DNH917411 DXD917411 EGZ917411 EQV917411 FAR917411 FKN917411 FUJ917411 GEF917411 GOB917411 GXX917411 HHT917411 HRP917411 IBL917411 ILH917411 IVD917411 JEZ917411 JOV917411 JYR917411 KIN917411 KSJ917411 LCF917411 LMB917411 LVX917411 MFT917411 MPP917411 MZL917411 NJH917411 NTD917411 OCZ917411 OMV917411 OWR917411 PGN917411 PQJ917411 QAF917411 QKB917411 QTX917411 RDT917411 RNP917411 RXL917411 SHH917411 SRD917411 TAZ917411 TKV917411 TUR917411 UEN917411 UOJ917411 UYF917411 VIB917411 VRX917411 WBT917411 WLP917411 WVL917411 F917414 IZ917414 SV917414 ACR917414 AMN917414 AWJ917414 BGF917414 BQB917414 BZX917414 CJT917414 CTP917414 DDL917414 DNH917414 DXD917414 EGZ917414 EQV917414 FAR917414 FKN917414 FUJ917414 GEF917414 GOB917414 GXX917414 HHT917414 HRP917414 IBL917414 ILH917414 IVD917414 JEZ917414 JOV917414 JYR917414 KIN917414 KSJ917414 LCF917414 LMB917414 LVX917414 MFT917414 MPP917414 MZL917414 NJH917414 NTD917414 OCZ917414 OMV917414 OWR917414 PGN917414 PQJ917414 QAF917414 QKB917414 QTX917414 RDT917414 RNP917414 RXL917414 SHH917414 SRD917414 TAZ917414 TKV917414 TUR917414 UEN917414 UOJ917414 UYF917414 VIB917414 VRX917414 WBT917414 WLP917414 WVL917414 F917418 IZ917418 SV917418 ACR917418 AMN917418 AWJ917418 BGF917418 BQB917418 BZX917418 CJT917418 CTP917418 DDL917418 DNH917418 DXD917418 EGZ917418 EQV917418 FAR917418 FKN917418 FUJ917418 GEF917418 GOB917418 GXX917418 HHT917418 HRP917418 IBL917418 ILH917418 IVD917418 JEZ917418 JOV917418 JYR917418 KIN917418 KSJ917418 LCF917418 LMB917418 LVX917418 MFT917418 MPP917418 MZL917418 NJH917418 NTD917418 OCZ917418 OMV917418 OWR917418 PGN917418 PQJ917418 QAF917418 QKB917418 QTX917418 RDT917418 RNP917418 RXL917418 SHH917418 SRD917418 TAZ917418 TKV917418 TUR917418 UEN917418 UOJ917418 UYF917418 VIB917418 VRX917418 WBT917418 WLP917418 WVL917418 F917434 IZ917434 SV917434 ACR917434 AMN917434 AWJ917434 BGF917434 BQB917434 BZX917434 CJT917434 CTP917434 DDL917434 DNH917434 DXD917434 EGZ917434 EQV917434 FAR917434 FKN917434 FUJ917434 GEF917434 GOB917434 GXX917434 HHT917434 HRP917434 IBL917434 ILH917434 IVD917434 JEZ917434 JOV917434 JYR917434 KIN917434 KSJ917434 LCF917434 LMB917434 LVX917434 MFT917434 MPP917434 MZL917434 NJH917434 NTD917434 OCZ917434 OMV917434 OWR917434 PGN917434 PQJ917434 QAF917434 QKB917434 QTX917434 RDT917434 RNP917434 RXL917434 SHH917434 SRD917434 TAZ917434 TKV917434 TUR917434 UEN917434 UOJ917434 UYF917434 VIB917434 VRX917434 WBT917434 WLP917434 WVL917434 F917464 IZ917464 SV917464 ACR917464 AMN917464 AWJ917464 BGF917464 BQB917464 BZX917464 CJT917464 CTP917464 DDL917464 DNH917464 DXD917464 EGZ917464 EQV917464 FAR917464 FKN917464 FUJ917464 GEF917464 GOB917464 GXX917464 HHT917464 HRP917464 IBL917464 ILH917464 IVD917464 JEZ917464 JOV917464 JYR917464 KIN917464 KSJ917464 LCF917464 LMB917464 LVX917464 MFT917464 MPP917464 MZL917464 NJH917464 NTD917464 OCZ917464 OMV917464 OWR917464 PGN917464 PQJ917464 QAF917464 QKB917464 QTX917464 RDT917464 RNP917464 RXL917464 SHH917464 SRD917464 TAZ917464 TKV917464 TUR917464 UEN917464 UOJ917464 UYF917464 VIB917464 VRX917464 WBT917464 WLP917464 WVL917464 F917476 IZ917476 SV917476 ACR917476 AMN917476 AWJ917476 BGF917476 BQB917476 BZX917476 CJT917476 CTP917476 DDL917476 DNH917476 DXD917476 EGZ917476 EQV917476 FAR917476 FKN917476 FUJ917476 GEF917476 GOB917476 GXX917476 HHT917476 HRP917476 IBL917476 ILH917476 IVD917476 JEZ917476 JOV917476 JYR917476 KIN917476 KSJ917476 LCF917476 LMB917476 LVX917476 MFT917476 MPP917476 MZL917476 NJH917476 NTD917476 OCZ917476 OMV917476 OWR917476 PGN917476 PQJ917476 QAF917476 QKB917476 QTX917476 RDT917476 RNP917476 RXL917476 SHH917476 SRD917476 TAZ917476 TKV917476 TUR917476 UEN917476 UOJ917476 UYF917476 VIB917476 VRX917476 WBT917476 WLP917476 WVL917476 F917479 IZ917479 SV917479 ACR917479 AMN917479 AWJ917479 BGF917479 BQB917479 BZX917479 CJT917479 CTP917479 DDL917479 DNH917479 DXD917479 EGZ917479 EQV917479 FAR917479 FKN917479 FUJ917479 GEF917479 GOB917479 GXX917479 HHT917479 HRP917479 IBL917479 ILH917479 IVD917479 JEZ917479 JOV917479 JYR917479 KIN917479 KSJ917479 LCF917479 LMB917479 LVX917479 MFT917479 MPP917479 MZL917479 NJH917479 NTD917479 OCZ917479 OMV917479 OWR917479 PGN917479 PQJ917479 QAF917479 QKB917479 QTX917479 RDT917479 RNP917479 RXL917479 SHH917479 SRD917479 TAZ917479 TKV917479 TUR917479 UEN917479 UOJ917479 UYF917479 VIB917479 VRX917479 WBT917479 WLP917479 WVL917479 F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F982940 IZ982940 SV982940 ACR982940 AMN982940 AWJ982940 BGF982940 BQB982940 BZX982940 CJT982940 CTP982940 DDL982940 DNH982940 DXD982940 EGZ982940 EQV982940 FAR982940 FKN982940 FUJ982940 GEF982940 GOB982940 GXX982940 HHT982940 HRP982940 IBL982940 ILH982940 IVD982940 JEZ982940 JOV982940 JYR982940 KIN982940 KSJ982940 LCF982940 LMB982940 LVX982940 MFT982940 MPP982940 MZL982940 NJH982940 NTD982940 OCZ982940 OMV982940 OWR982940 PGN982940 PQJ982940 QAF982940 QKB982940 QTX982940 RDT982940 RNP982940 RXL982940 SHH982940 SRD982940 TAZ982940 TKV982940 TUR982940 UEN982940 UOJ982940 UYF982940 VIB982940 VRX982940 WBT982940 WLP982940 WVL982940 F982947 IZ982947 SV982947 ACR982947 AMN982947 AWJ982947 BGF982947 BQB982947 BZX982947 CJT982947 CTP982947 DDL982947 DNH982947 DXD982947 EGZ982947 EQV982947 FAR982947 FKN982947 FUJ982947 GEF982947 GOB982947 GXX982947 HHT982947 HRP982947 IBL982947 ILH982947 IVD982947 JEZ982947 JOV982947 JYR982947 KIN982947 KSJ982947 LCF982947 LMB982947 LVX982947 MFT982947 MPP982947 MZL982947 NJH982947 NTD982947 OCZ982947 OMV982947 OWR982947 PGN982947 PQJ982947 QAF982947 QKB982947 QTX982947 RDT982947 RNP982947 RXL982947 SHH982947 SRD982947 TAZ982947 TKV982947 TUR982947 UEN982947 UOJ982947 UYF982947 VIB982947 VRX982947 WBT982947 WLP982947 WVL982947 F982950 IZ982950 SV982950 ACR982950 AMN982950 AWJ982950 BGF982950 BQB982950 BZX982950 CJT982950 CTP982950 DDL982950 DNH982950 DXD982950 EGZ982950 EQV982950 FAR982950 FKN982950 FUJ982950 GEF982950 GOB982950 GXX982950 HHT982950 HRP982950 IBL982950 ILH982950 IVD982950 JEZ982950 JOV982950 JYR982950 KIN982950 KSJ982950 LCF982950 LMB982950 LVX982950 MFT982950 MPP982950 MZL982950 NJH982950 NTD982950 OCZ982950 OMV982950 OWR982950 PGN982950 PQJ982950 QAF982950 QKB982950 QTX982950 RDT982950 RNP982950 RXL982950 SHH982950 SRD982950 TAZ982950 TKV982950 TUR982950 UEN982950 UOJ982950 UYF982950 VIB982950 VRX982950 WBT982950 WLP982950 WVL982950 F982954 IZ982954 SV982954 ACR982954 AMN982954 AWJ982954 BGF982954 BQB982954 BZX982954 CJT982954 CTP982954 DDL982954 DNH982954 DXD982954 EGZ982954 EQV982954 FAR982954 FKN982954 FUJ982954 GEF982954 GOB982954 GXX982954 HHT982954 HRP982954 IBL982954 ILH982954 IVD982954 JEZ982954 JOV982954 JYR982954 KIN982954 KSJ982954 LCF982954 LMB982954 LVX982954 MFT982954 MPP982954 MZL982954 NJH982954 NTD982954 OCZ982954 OMV982954 OWR982954 PGN982954 PQJ982954 QAF982954 QKB982954 QTX982954 RDT982954 RNP982954 RXL982954 SHH982954 SRD982954 TAZ982954 TKV982954 TUR982954 UEN982954 UOJ982954 UYF982954 VIB982954 VRX982954 WBT982954 WLP982954 WVL982954 F982970 IZ982970 SV982970 ACR982970 AMN982970 AWJ982970 BGF982970 BQB982970 BZX982970 CJT982970 CTP982970 DDL982970 DNH982970 DXD982970 EGZ982970 EQV982970 FAR982970 FKN982970 FUJ982970 GEF982970 GOB982970 GXX982970 HHT982970 HRP982970 IBL982970 ILH982970 IVD982970 JEZ982970 JOV982970 JYR982970 KIN982970 KSJ982970 LCF982970 LMB982970 LVX982970 MFT982970 MPP982970 MZL982970 NJH982970 NTD982970 OCZ982970 OMV982970 OWR982970 PGN982970 PQJ982970 QAF982970 QKB982970 QTX982970 RDT982970 RNP982970 RXL982970 SHH982970 SRD982970 TAZ982970 TKV982970 TUR982970 UEN982970 UOJ982970 UYF982970 VIB982970 VRX982970 WBT982970 WLP982970 WVL982970 F983000 IZ983000 SV983000 ACR983000 AMN983000 AWJ983000 BGF983000 BQB983000 BZX983000 CJT983000 CTP983000 DDL983000 DNH983000 DXD983000 EGZ983000 EQV983000 FAR983000 FKN983000 FUJ983000 GEF983000 GOB983000 GXX983000 HHT983000 HRP983000 IBL983000 ILH983000 IVD983000 JEZ983000 JOV983000 JYR983000 KIN983000 KSJ983000 LCF983000 LMB983000 LVX983000 MFT983000 MPP983000 MZL983000 NJH983000 NTD983000 OCZ983000 OMV983000 OWR983000 PGN983000 PQJ983000 QAF983000 QKB983000 QTX983000 RDT983000 RNP983000 RXL983000 SHH983000 SRD983000 TAZ983000 TKV983000 TUR983000 UEN983000 UOJ983000 UYF983000 VIB983000 VRX983000 WBT983000 WLP983000 WVL983000 F983012 IZ983012 SV983012 ACR983012 AMN983012 AWJ983012 BGF983012 BQB983012 BZX983012 CJT983012 CTP983012 DDL983012 DNH983012 DXD983012 EGZ983012 EQV983012 FAR983012 FKN983012 FUJ983012 GEF983012 GOB983012 GXX983012 HHT983012 HRP983012 IBL983012 ILH983012 IVD983012 JEZ983012 JOV983012 JYR983012 KIN983012 KSJ983012 LCF983012 LMB983012 LVX983012 MFT983012 MPP983012 MZL983012 NJH983012 NTD983012 OCZ983012 OMV983012 OWR983012 PGN983012 PQJ983012 QAF983012 QKB983012 QTX983012 RDT983012 RNP983012 RXL983012 SHH983012 SRD983012 TAZ983012 TKV983012 TUR983012 UEN983012 UOJ983012 UYF983012 VIB983012 VRX983012 WBT983012 WLP983012 WVL983012 F983015 IZ983015 SV983015 ACR983015 AMN983015 AWJ983015 BGF983015 BQB983015 BZX983015 CJT983015 CTP983015 DDL983015 DNH983015 DXD983015 EGZ983015 EQV983015 FAR983015 FKN983015 FUJ983015 GEF983015 GOB983015 GXX983015 HHT983015 HRP983015 IBL983015 ILH983015 IVD983015 JEZ983015 JOV983015 JYR983015 KIN983015 KSJ983015 LCF983015 LMB983015 LVX983015 MFT983015 MPP983015 MZL983015 NJH983015 NTD983015 OCZ983015 OMV983015 OWR983015 PGN983015 PQJ983015 QAF983015 QKB983015 QTX983015 RDT983015 RNP983015 RXL983015 SHH983015 SRD983015 TAZ983015 TKV983015 TUR983015 UEN983015 UOJ983015 UYF983015 VIB983015 VRX983015 WBT983015 WLP983015 WVL983015 F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F65452:F65461 F65518:F65521 F130988:F130997 F131054:F131057 F196524:F196533 F196590:F196593 F262060:F262069 F262126:F262129 F327596:F327605 F327662:F327665 F393132:F393141 F393198:F393201 F458668:F458677 F458734:F458737 F524204:F524213 F524270:F524273 F589740:F589749 F589806:F589809 F655276:F655285 F655342:F655345 F720812:F720821 F720878:F720881 F786348:F786357 F786414:F786417 F851884:F851893 F851950:F851953 F917420:F917429 F917486:F917489 F982956:F982965 F983022:F983025 IZ65452:IZ65461 IZ65518:IZ65521 IZ130988:IZ130997 IZ131054:IZ131057 IZ196524:IZ196533 IZ196590:IZ196593 IZ262060:IZ262069 IZ262126:IZ262129 IZ327596:IZ327605 IZ327662:IZ327665 IZ393132:IZ393141 IZ393198:IZ393201 IZ458668:IZ458677 IZ458734:IZ458737 IZ524204:IZ524213 IZ524270:IZ524273 IZ589740:IZ589749 IZ589806:IZ589809 IZ655276:IZ655285 IZ655342:IZ655345 IZ720812:IZ720821 IZ720878:IZ720881 IZ786348:IZ786357 IZ786414:IZ786417 IZ851884:IZ851893 IZ851950:IZ851953 IZ917420:IZ917429 IZ917486:IZ917489 IZ982956:IZ982965 IZ983022:IZ983025 SV65452:SV65461 SV65518:SV65521 SV130988:SV130997 SV131054:SV131057 SV196524:SV196533 SV196590:SV196593 SV262060:SV262069 SV262126:SV262129 SV327596:SV327605 SV327662:SV327665 SV393132:SV393141 SV393198:SV393201 SV458668:SV458677 SV458734:SV458737 SV524204:SV524213 SV524270:SV524273 SV589740:SV589749 SV589806:SV589809 SV655276:SV655285 SV655342:SV655345 SV720812:SV720821 SV720878:SV720881 SV786348:SV786357 SV786414:SV786417 SV851884:SV851893 SV851950:SV851953 SV917420:SV917429 SV917486:SV917489 SV982956:SV982965 SV983022:SV983025 ACR65452:ACR65461 ACR65518:ACR65521 ACR130988:ACR130997 ACR131054:ACR131057 ACR196524:ACR196533 ACR196590:ACR196593 ACR262060:ACR262069 ACR262126:ACR262129 ACR327596:ACR327605 ACR327662:ACR327665 ACR393132:ACR393141 ACR393198:ACR393201 ACR458668:ACR458677 ACR458734:ACR458737 ACR524204:ACR524213 ACR524270:ACR524273 ACR589740:ACR589749 ACR589806:ACR589809 ACR655276:ACR655285 ACR655342:ACR655345 ACR720812:ACR720821 ACR720878:ACR720881 ACR786348:ACR786357 ACR786414:ACR786417 ACR851884:ACR851893 ACR851950:ACR851953 ACR917420:ACR917429 ACR917486:ACR917489 ACR982956:ACR982965 ACR983022:ACR983025 AMN65452:AMN65461 AMN65518:AMN65521 AMN130988:AMN130997 AMN131054:AMN131057 AMN196524:AMN196533 AMN196590:AMN196593 AMN262060:AMN262069 AMN262126:AMN262129 AMN327596:AMN327605 AMN327662:AMN327665 AMN393132:AMN393141 AMN393198:AMN393201 AMN458668:AMN458677 AMN458734:AMN458737 AMN524204:AMN524213 AMN524270:AMN524273 AMN589740:AMN589749 AMN589806:AMN589809 AMN655276:AMN655285 AMN655342:AMN655345 AMN720812:AMN720821 AMN720878:AMN720881 AMN786348:AMN786357 AMN786414:AMN786417 AMN851884:AMN851893 AMN851950:AMN851953 AMN917420:AMN917429 AMN917486:AMN917489 AMN982956:AMN982965 AMN983022:AMN983025 AWJ65452:AWJ65461 AWJ65518:AWJ65521 AWJ130988:AWJ130997 AWJ131054:AWJ131057 AWJ196524:AWJ196533 AWJ196590:AWJ196593 AWJ262060:AWJ262069 AWJ262126:AWJ262129 AWJ327596:AWJ327605 AWJ327662:AWJ327665 AWJ393132:AWJ393141 AWJ393198:AWJ393201 AWJ458668:AWJ458677 AWJ458734:AWJ458737 AWJ524204:AWJ524213 AWJ524270:AWJ524273 AWJ589740:AWJ589749 AWJ589806:AWJ589809 AWJ655276:AWJ655285 AWJ655342:AWJ655345 AWJ720812:AWJ720821 AWJ720878:AWJ720881 AWJ786348:AWJ786357 AWJ786414:AWJ786417 AWJ851884:AWJ851893 AWJ851950:AWJ851953 AWJ917420:AWJ917429 AWJ917486:AWJ917489 AWJ982956:AWJ982965 AWJ983022:AWJ983025 BGF65452:BGF65461 BGF65518:BGF65521 BGF130988:BGF130997 BGF131054:BGF131057 BGF196524:BGF196533 BGF196590:BGF196593 BGF262060:BGF262069 BGF262126:BGF262129 BGF327596:BGF327605 BGF327662:BGF327665 BGF393132:BGF393141 BGF393198:BGF393201 BGF458668:BGF458677 BGF458734:BGF458737 BGF524204:BGF524213 BGF524270:BGF524273 BGF589740:BGF589749 BGF589806:BGF589809 BGF655276:BGF655285 BGF655342:BGF655345 BGF720812:BGF720821 BGF720878:BGF720881 BGF786348:BGF786357 BGF786414:BGF786417 BGF851884:BGF851893 BGF851950:BGF851953 BGF917420:BGF917429 BGF917486:BGF917489 BGF982956:BGF982965 BGF983022:BGF983025 BQB65452:BQB65461 BQB65518:BQB65521 BQB130988:BQB130997 BQB131054:BQB131057 BQB196524:BQB196533 BQB196590:BQB196593 BQB262060:BQB262069 BQB262126:BQB262129 BQB327596:BQB327605 BQB327662:BQB327665 BQB393132:BQB393141 BQB393198:BQB393201 BQB458668:BQB458677 BQB458734:BQB458737 BQB524204:BQB524213 BQB524270:BQB524273 BQB589740:BQB589749 BQB589806:BQB589809 BQB655276:BQB655285 BQB655342:BQB655345 BQB720812:BQB720821 BQB720878:BQB720881 BQB786348:BQB786357 BQB786414:BQB786417 BQB851884:BQB851893 BQB851950:BQB851953 BQB917420:BQB917429 BQB917486:BQB917489 BQB982956:BQB982965 BQB983022:BQB983025 BZX65452:BZX65461 BZX65518:BZX65521 BZX130988:BZX130997 BZX131054:BZX131057 BZX196524:BZX196533 BZX196590:BZX196593 BZX262060:BZX262069 BZX262126:BZX262129 BZX327596:BZX327605 BZX327662:BZX327665 BZX393132:BZX393141 BZX393198:BZX393201 BZX458668:BZX458677 BZX458734:BZX458737 BZX524204:BZX524213 BZX524270:BZX524273 BZX589740:BZX589749 BZX589806:BZX589809 BZX655276:BZX655285 BZX655342:BZX655345 BZX720812:BZX720821 BZX720878:BZX720881 BZX786348:BZX786357 BZX786414:BZX786417 BZX851884:BZX851893 BZX851950:BZX851953 BZX917420:BZX917429 BZX917486:BZX917489 BZX982956:BZX982965 BZX983022:BZX983025 CJT65452:CJT65461 CJT65518:CJT65521 CJT130988:CJT130997 CJT131054:CJT131057 CJT196524:CJT196533 CJT196590:CJT196593 CJT262060:CJT262069 CJT262126:CJT262129 CJT327596:CJT327605 CJT327662:CJT327665 CJT393132:CJT393141 CJT393198:CJT393201 CJT458668:CJT458677 CJT458734:CJT458737 CJT524204:CJT524213 CJT524270:CJT524273 CJT589740:CJT589749 CJT589806:CJT589809 CJT655276:CJT655285 CJT655342:CJT655345 CJT720812:CJT720821 CJT720878:CJT720881 CJT786348:CJT786357 CJT786414:CJT786417 CJT851884:CJT851893 CJT851950:CJT851953 CJT917420:CJT917429 CJT917486:CJT917489 CJT982956:CJT982965 CJT983022:CJT983025 CTP65452:CTP65461 CTP65518:CTP65521 CTP130988:CTP130997 CTP131054:CTP131057 CTP196524:CTP196533 CTP196590:CTP196593 CTP262060:CTP262069 CTP262126:CTP262129 CTP327596:CTP327605 CTP327662:CTP327665 CTP393132:CTP393141 CTP393198:CTP393201 CTP458668:CTP458677 CTP458734:CTP458737 CTP524204:CTP524213 CTP524270:CTP524273 CTP589740:CTP589749 CTP589806:CTP589809 CTP655276:CTP655285 CTP655342:CTP655345 CTP720812:CTP720821 CTP720878:CTP720881 CTP786348:CTP786357 CTP786414:CTP786417 CTP851884:CTP851893 CTP851950:CTP851953 CTP917420:CTP917429 CTP917486:CTP917489 CTP982956:CTP982965 CTP983022:CTP983025 DDL65452:DDL65461 DDL65518:DDL65521 DDL130988:DDL130997 DDL131054:DDL131057 DDL196524:DDL196533 DDL196590:DDL196593 DDL262060:DDL262069 DDL262126:DDL262129 DDL327596:DDL327605 DDL327662:DDL327665 DDL393132:DDL393141 DDL393198:DDL393201 DDL458668:DDL458677 DDL458734:DDL458737 DDL524204:DDL524213 DDL524270:DDL524273 DDL589740:DDL589749 DDL589806:DDL589809 DDL655276:DDL655285 DDL655342:DDL655345 DDL720812:DDL720821 DDL720878:DDL720881 DDL786348:DDL786357 DDL786414:DDL786417 DDL851884:DDL851893 DDL851950:DDL851953 DDL917420:DDL917429 DDL917486:DDL917489 DDL982956:DDL982965 DDL983022:DDL983025 DNH65452:DNH65461 DNH65518:DNH65521 DNH130988:DNH130997 DNH131054:DNH131057 DNH196524:DNH196533 DNH196590:DNH196593 DNH262060:DNH262069 DNH262126:DNH262129 DNH327596:DNH327605 DNH327662:DNH327665 DNH393132:DNH393141 DNH393198:DNH393201 DNH458668:DNH458677 DNH458734:DNH458737 DNH524204:DNH524213 DNH524270:DNH524273 DNH589740:DNH589749 DNH589806:DNH589809 DNH655276:DNH655285 DNH655342:DNH655345 DNH720812:DNH720821 DNH720878:DNH720881 DNH786348:DNH786357 DNH786414:DNH786417 DNH851884:DNH851893 DNH851950:DNH851953 DNH917420:DNH917429 DNH917486:DNH917489 DNH982956:DNH982965 DNH983022:DNH983025 DXD65452:DXD65461 DXD65518:DXD65521 DXD130988:DXD130997 DXD131054:DXD131057 DXD196524:DXD196533 DXD196590:DXD196593 DXD262060:DXD262069 DXD262126:DXD262129 DXD327596:DXD327605 DXD327662:DXD327665 DXD393132:DXD393141 DXD393198:DXD393201 DXD458668:DXD458677 DXD458734:DXD458737 DXD524204:DXD524213 DXD524270:DXD524273 DXD589740:DXD589749 DXD589806:DXD589809 DXD655276:DXD655285 DXD655342:DXD655345 DXD720812:DXD720821 DXD720878:DXD720881 DXD786348:DXD786357 DXD786414:DXD786417 DXD851884:DXD851893 DXD851950:DXD851953 DXD917420:DXD917429 DXD917486:DXD917489 DXD982956:DXD982965 DXD983022:DXD983025 EGZ65452:EGZ65461 EGZ65518:EGZ65521 EGZ130988:EGZ130997 EGZ131054:EGZ131057 EGZ196524:EGZ196533 EGZ196590:EGZ196593 EGZ262060:EGZ262069 EGZ262126:EGZ262129 EGZ327596:EGZ327605 EGZ327662:EGZ327665 EGZ393132:EGZ393141 EGZ393198:EGZ393201 EGZ458668:EGZ458677 EGZ458734:EGZ458737 EGZ524204:EGZ524213 EGZ524270:EGZ524273 EGZ589740:EGZ589749 EGZ589806:EGZ589809 EGZ655276:EGZ655285 EGZ655342:EGZ655345 EGZ720812:EGZ720821 EGZ720878:EGZ720881 EGZ786348:EGZ786357 EGZ786414:EGZ786417 EGZ851884:EGZ851893 EGZ851950:EGZ851953 EGZ917420:EGZ917429 EGZ917486:EGZ917489 EGZ982956:EGZ982965 EGZ983022:EGZ983025 EQV65452:EQV65461 EQV65518:EQV65521 EQV130988:EQV130997 EQV131054:EQV131057 EQV196524:EQV196533 EQV196590:EQV196593 EQV262060:EQV262069 EQV262126:EQV262129 EQV327596:EQV327605 EQV327662:EQV327665 EQV393132:EQV393141 EQV393198:EQV393201 EQV458668:EQV458677 EQV458734:EQV458737 EQV524204:EQV524213 EQV524270:EQV524273 EQV589740:EQV589749 EQV589806:EQV589809 EQV655276:EQV655285 EQV655342:EQV655345 EQV720812:EQV720821 EQV720878:EQV720881 EQV786348:EQV786357 EQV786414:EQV786417 EQV851884:EQV851893 EQV851950:EQV851953 EQV917420:EQV917429 EQV917486:EQV917489 EQV982956:EQV982965 EQV983022:EQV983025 FAR65452:FAR65461 FAR65518:FAR65521 FAR130988:FAR130997 FAR131054:FAR131057 FAR196524:FAR196533 FAR196590:FAR196593 FAR262060:FAR262069 FAR262126:FAR262129 FAR327596:FAR327605 FAR327662:FAR327665 FAR393132:FAR393141 FAR393198:FAR393201 FAR458668:FAR458677 FAR458734:FAR458737 FAR524204:FAR524213 FAR524270:FAR524273 FAR589740:FAR589749 FAR589806:FAR589809 FAR655276:FAR655285 FAR655342:FAR655345 FAR720812:FAR720821 FAR720878:FAR720881 FAR786348:FAR786357 FAR786414:FAR786417 FAR851884:FAR851893 FAR851950:FAR851953 FAR917420:FAR917429 FAR917486:FAR917489 FAR982956:FAR982965 FAR983022:FAR983025 FKN65452:FKN65461 FKN65518:FKN65521 FKN130988:FKN130997 FKN131054:FKN131057 FKN196524:FKN196533 FKN196590:FKN196593 FKN262060:FKN262069 FKN262126:FKN262129 FKN327596:FKN327605 FKN327662:FKN327665 FKN393132:FKN393141 FKN393198:FKN393201 FKN458668:FKN458677 FKN458734:FKN458737 FKN524204:FKN524213 FKN524270:FKN524273 FKN589740:FKN589749 FKN589806:FKN589809 FKN655276:FKN655285 FKN655342:FKN655345 FKN720812:FKN720821 FKN720878:FKN720881 FKN786348:FKN786357 FKN786414:FKN786417 FKN851884:FKN851893 FKN851950:FKN851953 FKN917420:FKN917429 FKN917486:FKN917489 FKN982956:FKN982965 FKN983022:FKN983025 FUJ65452:FUJ65461 FUJ65518:FUJ65521 FUJ130988:FUJ130997 FUJ131054:FUJ131057 FUJ196524:FUJ196533 FUJ196590:FUJ196593 FUJ262060:FUJ262069 FUJ262126:FUJ262129 FUJ327596:FUJ327605 FUJ327662:FUJ327665 FUJ393132:FUJ393141 FUJ393198:FUJ393201 FUJ458668:FUJ458677 FUJ458734:FUJ458737 FUJ524204:FUJ524213 FUJ524270:FUJ524273 FUJ589740:FUJ589749 FUJ589806:FUJ589809 FUJ655276:FUJ655285 FUJ655342:FUJ655345 FUJ720812:FUJ720821 FUJ720878:FUJ720881 FUJ786348:FUJ786357 FUJ786414:FUJ786417 FUJ851884:FUJ851893 FUJ851950:FUJ851953 FUJ917420:FUJ917429 FUJ917486:FUJ917489 FUJ982956:FUJ982965 FUJ983022:FUJ983025 GEF65452:GEF65461 GEF65518:GEF65521 GEF130988:GEF130997 GEF131054:GEF131057 GEF196524:GEF196533 GEF196590:GEF196593 GEF262060:GEF262069 GEF262126:GEF262129 GEF327596:GEF327605 GEF327662:GEF327665 GEF393132:GEF393141 GEF393198:GEF393201 GEF458668:GEF458677 GEF458734:GEF458737 GEF524204:GEF524213 GEF524270:GEF524273 GEF589740:GEF589749 GEF589806:GEF589809 GEF655276:GEF655285 GEF655342:GEF655345 GEF720812:GEF720821 GEF720878:GEF720881 GEF786348:GEF786357 GEF786414:GEF786417 GEF851884:GEF851893 GEF851950:GEF851953 GEF917420:GEF917429 GEF917486:GEF917489 GEF982956:GEF982965 GEF983022:GEF983025 GOB65452:GOB65461 GOB65518:GOB65521 GOB130988:GOB130997 GOB131054:GOB131057 GOB196524:GOB196533 GOB196590:GOB196593 GOB262060:GOB262069 GOB262126:GOB262129 GOB327596:GOB327605 GOB327662:GOB327665 GOB393132:GOB393141 GOB393198:GOB393201 GOB458668:GOB458677 GOB458734:GOB458737 GOB524204:GOB524213 GOB524270:GOB524273 GOB589740:GOB589749 GOB589806:GOB589809 GOB655276:GOB655285 GOB655342:GOB655345 GOB720812:GOB720821 GOB720878:GOB720881 GOB786348:GOB786357 GOB786414:GOB786417 GOB851884:GOB851893 GOB851950:GOB851953 GOB917420:GOB917429 GOB917486:GOB917489 GOB982956:GOB982965 GOB983022:GOB983025 GXX65452:GXX65461 GXX65518:GXX65521 GXX130988:GXX130997 GXX131054:GXX131057 GXX196524:GXX196533 GXX196590:GXX196593 GXX262060:GXX262069 GXX262126:GXX262129 GXX327596:GXX327605 GXX327662:GXX327665 GXX393132:GXX393141 GXX393198:GXX393201 GXX458668:GXX458677 GXX458734:GXX458737 GXX524204:GXX524213 GXX524270:GXX524273 GXX589740:GXX589749 GXX589806:GXX589809 GXX655276:GXX655285 GXX655342:GXX655345 GXX720812:GXX720821 GXX720878:GXX720881 GXX786348:GXX786357 GXX786414:GXX786417 GXX851884:GXX851893 GXX851950:GXX851953 GXX917420:GXX917429 GXX917486:GXX917489 GXX982956:GXX982965 GXX983022:GXX983025 HHT65452:HHT65461 HHT65518:HHT65521 HHT130988:HHT130997 HHT131054:HHT131057 HHT196524:HHT196533 HHT196590:HHT196593 HHT262060:HHT262069 HHT262126:HHT262129 HHT327596:HHT327605 HHT327662:HHT327665 HHT393132:HHT393141 HHT393198:HHT393201 HHT458668:HHT458677 HHT458734:HHT458737 HHT524204:HHT524213 HHT524270:HHT524273 HHT589740:HHT589749 HHT589806:HHT589809 HHT655276:HHT655285 HHT655342:HHT655345 HHT720812:HHT720821 HHT720878:HHT720881 HHT786348:HHT786357 HHT786414:HHT786417 HHT851884:HHT851893 HHT851950:HHT851953 HHT917420:HHT917429 HHT917486:HHT917489 HHT982956:HHT982965 HHT983022:HHT983025 HRP65452:HRP65461 HRP65518:HRP65521 HRP130988:HRP130997 HRP131054:HRP131057 HRP196524:HRP196533 HRP196590:HRP196593 HRP262060:HRP262069 HRP262126:HRP262129 HRP327596:HRP327605 HRP327662:HRP327665 HRP393132:HRP393141 HRP393198:HRP393201 HRP458668:HRP458677 HRP458734:HRP458737 HRP524204:HRP524213 HRP524270:HRP524273 HRP589740:HRP589749 HRP589806:HRP589809 HRP655276:HRP655285 HRP655342:HRP655345 HRP720812:HRP720821 HRP720878:HRP720881 HRP786348:HRP786357 HRP786414:HRP786417 HRP851884:HRP851893 HRP851950:HRP851953 HRP917420:HRP917429 HRP917486:HRP917489 HRP982956:HRP982965 HRP983022:HRP983025 IBL65452:IBL65461 IBL65518:IBL65521 IBL130988:IBL130997 IBL131054:IBL131057 IBL196524:IBL196533 IBL196590:IBL196593 IBL262060:IBL262069 IBL262126:IBL262129 IBL327596:IBL327605 IBL327662:IBL327665 IBL393132:IBL393141 IBL393198:IBL393201 IBL458668:IBL458677 IBL458734:IBL458737 IBL524204:IBL524213 IBL524270:IBL524273 IBL589740:IBL589749 IBL589806:IBL589809 IBL655276:IBL655285 IBL655342:IBL655345 IBL720812:IBL720821 IBL720878:IBL720881 IBL786348:IBL786357 IBL786414:IBL786417 IBL851884:IBL851893 IBL851950:IBL851953 IBL917420:IBL917429 IBL917486:IBL917489 IBL982956:IBL982965 IBL983022:IBL983025 ILH65452:ILH65461 ILH65518:ILH65521 ILH130988:ILH130997 ILH131054:ILH131057 ILH196524:ILH196533 ILH196590:ILH196593 ILH262060:ILH262069 ILH262126:ILH262129 ILH327596:ILH327605 ILH327662:ILH327665 ILH393132:ILH393141 ILH393198:ILH393201 ILH458668:ILH458677 ILH458734:ILH458737 ILH524204:ILH524213 ILH524270:ILH524273 ILH589740:ILH589749 ILH589806:ILH589809 ILH655276:ILH655285 ILH655342:ILH655345 ILH720812:ILH720821 ILH720878:ILH720881 ILH786348:ILH786357 ILH786414:ILH786417 ILH851884:ILH851893 ILH851950:ILH851953 ILH917420:ILH917429 ILH917486:ILH917489 ILH982956:ILH982965 ILH983022:ILH983025 IVD65452:IVD65461 IVD65518:IVD65521 IVD130988:IVD130997 IVD131054:IVD131057 IVD196524:IVD196533 IVD196590:IVD196593 IVD262060:IVD262069 IVD262126:IVD262129 IVD327596:IVD327605 IVD327662:IVD327665 IVD393132:IVD393141 IVD393198:IVD393201 IVD458668:IVD458677 IVD458734:IVD458737 IVD524204:IVD524213 IVD524270:IVD524273 IVD589740:IVD589749 IVD589806:IVD589809 IVD655276:IVD655285 IVD655342:IVD655345 IVD720812:IVD720821 IVD720878:IVD720881 IVD786348:IVD786357 IVD786414:IVD786417 IVD851884:IVD851893 IVD851950:IVD851953 IVD917420:IVD917429 IVD917486:IVD917489 IVD982956:IVD982965 IVD983022:IVD983025 JEZ65452:JEZ65461 JEZ65518:JEZ65521 JEZ130988:JEZ130997 JEZ131054:JEZ131057 JEZ196524:JEZ196533 JEZ196590:JEZ196593 JEZ262060:JEZ262069 JEZ262126:JEZ262129 JEZ327596:JEZ327605 JEZ327662:JEZ327665 JEZ393132:JEZ393141 JEZ393198:JEZ393201 JEZ458668:JEZ458677 JEZ458734:JEZ458737 JEZ524204:JEZ524213 JEZ524270:JEZ524273 JEZ589740:JEZ589749 JEZ589806:JEZ589809 JEZ655276:JEZ655285 JEZ655342:JEZ655345 JEZ720812:JEZ720821 JEZ720878:JEZ720881 JEZ786348:JEZ786357 JEZ786414:JEZ786417 JEZ851884:JEZ851893 JEZ851950:JEZ851953 JEZ917420:JEZ917429 JEZ917486:JEZ917489 JEZ982956:JEZ982965 JEZ983022:JEZ983025 JOV65452:JOV65461 JOV65518:JOV65521 JOV130988:JOV130997 JOV131054:JOV131057 JOV196524:JOV196533 JOV196590:JOV196593 JOV262060:JOV262069 JOV262126:JOV262129 JOV327596:JOV327605 JOV327662:JOV327665 JOV393132:JOV393141 JOV393198:JOV393201 JOV458668:JOV458677 JOV458734:JOV458737 JOV524204:JOV524213 JOV524270:JOV524273 JOV589740:JOV589749 JOV589806:JOV589809 JOV655276:JOV655285 JOV655342:JOV655345 JOV720812:JOV720821 JOV720878:JOV720881 JOV786348:JOV786357 JOV786414:JOV786417 JOV851884:JOV851893 JOV851950:JOV851953 JOV917420:JOV917429 JOV917486:JOV917489 JOV982956:JOV982965 JOV983022:JOV983025 JYR65452:JYR65461 JYR65518:JYR65521 JYR130988:JYR130997 JYR131054:JYR131057 JYR196524:JYR196533 JYR196590:JYR196593 JYR262060:JYR262069 JYR262126:JYR262129 JYR327596:JYR327605 JYR327662:JYR327665 JYR393132:JYR393141 JYR393198:JYR393201 JYR458668:JYR458677 JYR458734:JYR458737 JYR524204:JYR524213 JYR524270:JYR524273 JYR589740:JYR589749 JYR589806:JYR589809 JYR655276:JYR655285 JYR655342:JYR655345 JYR720812:JYR720821 JYR720878:JYR720881 JYR786348:JYR786357 JYR786414:JYR786417 JYR851884:JYR851893 JYR851950:JYR851953 JYR917420:JYR917429 JYR917486:JYR917489 JYR982956:JYR982965 JYR983022:JYR983025 KIN65452:KIN65461 KIN65518:KIN65521 KIN130988:KIN130997 KIN131054:KIN131057 KIN196524:KIN196533 KIN196590:KIN196593 KIN262060:KIN262069 KIN262126:KIN262129 KIN327596:KIN327605 KIN327662:KIN327665 KIN393132:KIN393141 KIN393198:KIN393201 KIN458668:KIN458677 KIN458734:KIN458737 KIN524204:KIN524213 KIN524270:KIN524273 KIN589740:KIN589749 KIN589806:KIN589809 KIN655276:KIN655285 KIN655342:KIN655345 KIN720812:KIN720821 KIN720878:KIN720881 KIN786348:KIN786357 KIN786414:KIN786417 KIN851884:KIN851893 KIN851950:KIN851953 KIN917420:KIN917429 KIN917486:KIN917489 KIN982956:KIN982965 KIN983022:KIN983025 KSJ65452:KSJ65461 KSJ65518:KSJ65521 KSJ130988:KSJ130997 KSJ131054:KSJ131057 KSJ196524:KSJ196533 KSJ196590:KSJ196593 KSJ262060:KSJ262069 KSJ262126:KSJ262129 KSJ327596:KSJ327605 KSJ327662:KSJ327665 KSJ393132:KSJ393141 KSJ393198:KSJ393201 KSJ458668:KSJ458677 KSJ458734:KSJ458737 KSJ524204:KSJ524213 KSJ524270:KSJ524273 KSJ589740:KSJ589749 KSJ589806:KSJ589809 KSJ655276:KSJ655285 KSJ655342:KSJ655345 KSJ720812:KSJ720821 KSJ720878:KSJ720881 KSJ786348:KSJ786357 KSJ786414:KSJ786417 KSJ851884:KSJ851893 KSJ851950:KSJ851953 KSJ917420:KSJ917429 KSJ917486:KSJ917489 KSJ982956:KSJ982965 KSJ983022:KSJ983025 LCF65452:LCF65461 LCF65518:LCF65521 LCF130988:LCF130997 LCF131054:LCF131057 LCF196524:LCF196533 LCF196590:LCF196593 LCF262060:LCF262069 LCF262126:LCF262129 LCF327596:LCF327605 LCF327662:LCF327665 LCF393132:LCF393141 LCF393198:LCF393201 LCF458668:LCF458677 LCF458734:LCF458737 LCF524204:LCF524213 LCF524270:LCF524273 LCF589740:LCF589749 LCF589806:LCF589809 LCF655276:LCF655285 LCF655342:LCF655345 LCF720812:LCF720821 LCF720878:LCF720881 LCF786348:LCF786357 LCF786414:LCF786417 LCF851884:LCF851893 LCF851950:LCF851953 LCF917420:LCF917429 LCF917486:LCF917489 LCF982956:LCF982965 LCF983022:LCF983025 LMB65452:LMB65461 LMB65518:LMB65521 LMB130988:LMB130997 LMB131054:LMB131057 LMB196524:LMB196533 LMB196590:LMB196593 LMB262060:LMB262069 LMB262126:LMB262129 LMB327596:LMB327605 LMB327662:LMB327665 LMB393132:LMB393141 LMB393198:LMB393201 LMB458668:LMB458677 LMB458734:LMB458737 LMB524204:LMB524213 LMB524270:LMB524273 LMB589740:LMB589749 LMB589806:LMB589809 LMB655276:LMB655285 LMB655342:LMB655345 LMB720812:LMB720821 LMB720878:LMB720881 LMB786348:LMB786357 LMB786414:LMB786417 LMB851884:LMB851893 LMB851950:LMB851953 LMB917420:LMB917429 LMB917486:LMB917489 LMB982956:LMB982965 LMB983022:LMB983025 LVX65452:LVX65461 LVX65518:LVX65521 LVX130988:LVX130997 LVX131054:LVX131057 LVX196524:LVX196533 LVX196590:LVX196593 LVX262060:LVX262069 LVX262126:LVX262129 LVX327596:LVX327605 LVX327662:LVX327665 LVX393132:LVX393141 LVX393198:LVX393201 LVX458668:LVX458677 LVX458734:LVX458737 LVX524204:LVX524213 LVX524270:LVX524273 LVX589740:LVX589749 LVX589806:LVX589809 LVX655276:LVX655285 LVX655342:LVX655345 LVX720812:LVX720821 LVX720878:LVX720881 LVX786348:LVX786357 LVX786414:LVX786417 LVX851884:LVX851893 LVX851950:LVX851953 LVX917420:LVX917429 LVX917486:LVX917489 LVX982956:LVX982965 LVX983022:LVX983025 MFT65452:MFT65461 MFT65518:MFT65521 MFT130988:MFT130997 MFT131054:MFT131057 MFT196524:MFT196533 MFT196590:MFT196593 MFT262060:MFT262069 MFT262126:MFT262129 MFT327596:MFT327605 MFT327662:MFT327665 MFT393132:MFT393141 MFT393198:MFT393201 MFT458668:MFT458677 MFT458734:MFT458737 MFT524204:MFT524213 MFT524270:MFT524273 MFT589740:MFT589749 MFT589806:MFT589809 MFT655276:MFT655285 MFT655342:MFT655345 MFT720812:MFT720821 MFT720878:MFT720881 MFT786348:MFT786357 MFT786414:MFT786417 MFT851884:MFT851893 MFT851950:MFT851953 MFT917420:MFT917429 MFT917486:MFT917489 MFT982956:MFT982965 MFT983022:MFT983025 MPP65452:MPP65461 MPP65518:MPP65521 MPP130988:MPP130997 MPP131054:MPP131057 MPP196524:MPP196533 MPP196590:MPP196593 MPP262060:MPP262069 MPP262126:MPP262129 MPP327596:MPP327605 MPP327662:MPP327665 MPP393132:MPP393141 MPP393198:MPP393201 MPP458668:MPP458677 MPP458734:MPP458737 MPP524204:MPP524213 MPP524270:MPP524273 MPP589740:MPP589749 MPP589806:MPP589809 MPP655276:MPP655285 MPP655342:MPP655345 MPP720812:MPP720821 MPP720878:MPP720881 MPP786348:MPP786357 MPP786414:MPP786417 MPP851884:MPP851893 MPP851950:MPP851953 MPP917420:MPP917429 MPP917486:MPP917489 MPP982956:MPP982965 MPP983022:MPP983025 MZL65452:MZL65461 MZL65518:MZL65521 MZL130988:MZL130997 MZL131054:MZL131057 MZL196524:MZL196533 MZL196590:MZL196593 MZL262060:MZL262069 MZL262126:MZL262129 MZL327596:MZL327605 MZL327662:MZL327665 MZL393132:MZL393141 MZL393198:MZL393201 MZL458668:MZL458677 MZL458734:MZL458737 MZL524204:MZL524213 MZL524270:MZL524273 MZL589740:MZL589749 MZL589806:MZL589809 MZL655276:MZL655285 MZL655342:MZL655345 MZL720812:MZL720821 MZL720878:MZL720881 MZL786348:MZL786357 MZL786414:MZL786417 MZL851884:MZL851893 MZL851950:MZL851953 MZL917420:MZL917429 MZL917486:MZL917489 MZL982956:MZL982965 MZL983022:MZL983025 NJH65452:NJH65461 NJH65518:NJH65521 NJH130988:NJH130997 NJH131054:NJH131057 NJH196524:NJH196533 NJH196590:NJH196593 NJH262060:NJH262069 NJH262126:NJH262129 NJH327596:NJH327605 NJH327662:NJH327665 NJH393132:NJH393141 NJH393198:NJH393201 NJH458668:NJH458677 NJH458734:NJH458737 NJH524204:NJH524213 NJH524270:NJH524273 NJH589740:NJH589749 NJH589806:NJH589809 NJH655276:NJH655285 NJH655342:NJH655345 NJH720812:NJH720821 NJH720878:NJH720881 NJH786348:NJH786357 NJH786414:NJH786417 NJH851884:NJH851893 NJH851950:NJH851953 NJH917420:NJH917429 NJH917486:NJH917489 NJH982956:NJH982965 NJH983022:NJH983025 NTD65452:NTD65461 NTD65518:NTD65521 NTD130988:NTD130997 NTD131054:NTD131057 NTD196524:NTD196533 NTD196590:NTD196593 NTD262060:NTD262069 NTD262126:NTD262129 NTD327596:NTD327605 NTD327662:NTD327665 NTD393132:NTD393141 NTD393198:NTD393201 NTD458668:NTD458677 NTD458734:NTD458737 NTD524204:NTD524213 NTD524270:NTD524273 NTD589740:NTD589749 NTD589806:NTD589809 NTD655276:NTD655285 NTD655342:NTD655345 NTD720812:NTD720821 NTD720878:NTD720881 NTD786348:NTD786357 NTD786414:NTD786417 NTD851884:NTD851893 NTD851950:NTD851953 NTD917420:NTD917429 NTD917486:NTD917489 NTD982956:NTD982965 NTD983022:NTD983025 OCZ65452:OCZ65461 OCZ65518:OCZ65521 OCZ130988:OCZ130997 OCZ131054:OCZ131057 OCZ196524:OCZ196533 OCZ196590:OCZ196593 OCZ262060:OCZ262069 OCZ262126:OCZ262129 OCZ327596:OCZ327605 OCZ327662:OCZ327665 OCZ393132:OCZ393141 OCZ393198:OCZ393201 OCZ458668:OCZ458677 OCZ458734:OCZ458737 OCZ524204:OCZ524213 OCZ524270:OCZ524273 OCZ589740:OCZ589749 OCZ589806:OCZ589809 OCZ655276:OCZ655285 OCZ655342:OCZ655345 OCZ720812:OCZ720821 OCZ720878:OCZ720881 OCZ786348:OCZ786357 OCZ786414:OCZ786417 OCZ851884:OCZ851893 OCZ851950:OCZ851953 OCZ917420:OCZ917429 OCZ917486:OCZ917489 OCZ982956:OCZ982965 OCZ983022:OCZ983025 OMV65452:OMV65461 OMV65518:OMV65521 OMV130988:OMV130997 OMV131054:OMV131057 OMV196524:OMV196533 OMV196590:OMV196593 OMV262060:OMV262069 OMV262126:OMV262129 OMV327596:OMV327605 OMV327662:OMV327665 OMV393132:OMV393141 OMV393198:OMV393201 OMV458668:OMV458677 OMV458734:OMV458737 OMV524204:OMV524213 OMV524270:OMV524273 OMV589740:OMV589749 OMV589806:OMV589809 OMV655276:OMV655285 OMV655342:OMV655345 OMV720812:OMV720821 OMV720878:OMV720881 OMV786348:OMV786357 OMV786414:OMV786417 OMV851884:OMV851893 OMV851950:OMV851953 OMV917420:OMV917429 OMV917486:OMV917489 OMV982956:OMV982965 OMV983022:OMV983025 OWR65452:OWR65461 OWR65518:OWR65521 OWR130988:OWR130997 OWR131054:OWR131057 OWR196524:OWR196533 OWR196590:OWR196593 OWR262060:OWR262069 OWR262126:OWR262129 OWR327596:OWR327605 OWR327662:OWR327665 OWR393132:OWR393141 OWR393198:OWR393201 OWR458668:OWR458677 OWR458734:OWR458737 OWR524204:OWR524213 OWR524270:OWR524273 OWR589740:OWR589749 OWR589806:OWR589809 OWR655276:OWR655285 OWR655342:OWR655345 OWR720812:OWR720821 OWR720878:OWR720881 OWR786348:OWR786357 OWR786414:OWR786417 OWR851884:OWR851893 OWR851950:OWR851953 OWR917420:OWR917429 OWR917486:OWR917489 OWR982956:OWR982965 OWR983022:OWR983025 PGN65452:PGN65461 PGN65518:PGN65521 PGN130988:PGN130997 PGN131054:PGN131057 PGN196524:PGN196533 PGN196590:PGN196593 PGN262060:PGN262069 PGN262126:PGN262129 PGN327596:PGN327605 PGN327662:PGN327665 PGN393132:PGN393141 PGN393198:PGN393201 PGN458668:PGN458677 PGN458734:PGN458737 PGN524204:PGN524213 PGN524270:PGN524273 PGN589740:PGN589749 PGN589806:PGN589809 PGN655276:PGN655285 PGN655342:PGN655345 PGN720812:PGN720821 PGN720878:PGN720881 PGN786348:PGN786357 PGN786414:PGN786417 PGN851884:PGN851893 PGN851950:PGN851953 PGN917420:PGN917429 PGN917486:PGN917489 PGN982956:PGN982965 PGN983022:PGN983025 PQJ65452:PQJ65461 PQJ65518:PQJ65521 PQJ130988:PQJ130997 PQJ131054:PQJ131057 PQJ196524:PQJ196533 PQJ196590:PQJ196593 PQJ262060:PQJ262069 PQJ262126:PQJ262129 PQJ327596:PQJ327605 PQJ327662:PQJ327665 PQJ393132:PQJ393141 PQJ393198:PQJ393201 PQJ458668:PQJ458677 PQJ458734:PQJ458737 PQJ524204:PQJ524213 PQJ524270:PQJ524273 PQJ589740:PQJ589749 PQJ589806:PQJ589809 PQJ655276:PQJ655285 PQJ655342:PQJ655345 PQJ720812:PQJ720821 PQJ720878:PQJ720881 PQJ786348:PQJ786357 PQJ786414:PQJ786417 PQJ851884:PQJ851893 PQJ851950:PQJ851953 PQJ917420:PQJ917429 PQJ917486:PQJ917489 PQJ982956:PQJ982965 PQJ983022:PQJ983025 QAF65452:QAF65461 QAF65518:QAF65521 QAF130988:QAF130997 QAF131054:QAF131057 QAF196524:QAF196533 QAF196590:QAF196593 QAF262060:QAF262069 QAF262126:QAF262129 QAF327596:QAF327605 QAF327662:QAF327665 QAF393132:QAF393141 QAF393198:QAF393201 QAF458668:QAF458677 QAF458734:QAF458737 QAF524204:QAF524213 QAF524270:QAF524273 QAF589740:QAF589749 QAF589806:QAF589809 QAF655276:QAF655285 QAF655342:QAF655345 QAF720812:QAF720821 QAF720878:QAF720881 QAF786348:QAF786357 QAF786414:QAF786417 QAF851884:QAF851893 QAF851950:QAF851953 QAF917420:QAF917429 QAF917486:QAF917489 QAF982956:QAF982965 QAF983022:QAF983025 QKB65452:QKB65461 QKB65518:QKB65521 QKB130988:QKB130997 QKB131054:QKB131057 QKB196524:QKB196533 QKB196590:QKB196593 QKB262060:QKB262069 QKB262126:QKB262129 QKB327596:QKB327605 QKB327662:QKB327665 QKB393132:QKB393141 QKB393198:QKB393201 QKB458668:QKB458677 QKB458734:QKB458737 QKB524204:QKB524213 QKB524270:QKB524273 QKB589740:QKB589749 QKB589806:QKB589809 QKB655276:QKB655285 QKB655342:QKB655345 QKB720812:QKB720821 QKB720878:QKB720881 QKB786348:QKB786357 QKB786414:QKB786417 QKB851884:QKB851893 QKB851950:QKB851953 QKB917420:QKB917429 QKB917486:QKB917489 QKB982956:QKB982965 QKB983022:QKB983025 QTX65452:QTX65461 QTX65518:QTX65521 QTX130988:QTX130997 QTX131054:QTX131057 QTX196524:QTX196533 QTX196590:QTX196593 QTX262060:QTX262069 QTX262126:QTX262129 QTX327596:QTX327605 QTX327662:QTX327665 QTX393132:QTX393141 QTX393198:QTX393201 QTX458668:QTX458677 QTX458734:QTX458737 QTX524204:QTX524213 QTX524270:QTX524273 QTX589740:QTX589749 QTX589806:QTX589809 QTX655276:QTX655285 QTX655342:QTX655345 QTX720812:QTX720821 QTX720878:QTX720881 QTX786348:QTX786357 QTX786414:QTX786417 QTX851884:QTX851893 QTX851950:QTX851953 QTX917420:QTX917429 QTX917486:QTX917489 QTX982956:QTX982965 QTX983022:QTX983025 RDT65452:RDT65461 RDT65518:RDT65521 RDT130988:RDT130997 RDT131054:RDT131057 RDT196524:RDT196533 RDT196590:RDT196593 RDT262060:RDT262069 RDT262126:RDT262129 RDT327596:RDT327605 RDT327662:RDT327665 RDT393132:RDT393141 RDT393198:RDT393201 RDT458668:RDT458677 RDT458734:RDT458737 RDT524204:RDT524213 RDT524270:RDT524273 RDT589740:RDT589749 RDT589806:RDT589809 RDT655276:RDT655285 RDT655342:RDT655345 RDT720812:RDT720821 RDT720878:RDT720881 RDT786348:RDT786357 RDT786414:RDT786417 RDT851884:RDT851893 RDT851950:RDT851953 RDT917420:RDT917429 RDT917486:RDT917489 RDT982956:RDT982965 RDT983022:RDT983025 RNP65452:RNP65461 RNP65518:RNP65521 RNP130988:RNP130997 RNP131054:RNP131057 RNP196524:RNP196533 RNP196590:RNP196593 RNP262060:RNP262069 RNP262126:RNP262129 RNP327596:RNP327605 RNP327662:RNP327665 RNP393132:RNP393141 RNP393198:RNP393201 RNP458668:RNP458677 RNP458734:RNP458737 RNP524204:RNP524213 RNP524270:RNP524273 RNP589740:RNP589749 RNP589806:RNP589809 RNP655276:RNP655285 RNP655342:RNP655345 RNP720812:RNP720821 RNP720878:RNP720881 RNP786348:RNP786357 RNP786414:RNP786417 RNP851884:RNP851893 RNP851950:RNP851953 RNP917420:RNP917429 RNP917486:RNP917489 RNP982956:RNP982965 RNP983022:RNP983025 RXL65452:RXL65461 RXL65518:RXL65521 RXL130988:RXL130997 RXL131054:RXL131057 RXL196524:RXL196533 RXL196590:RXL196593 RXL262060:RXL262069 RXL262126:RXL262129 RXL327596:RXL327605 RXL327662:RXL327665 RXL393132:RXL393141 RXL393198:RXL393201 RXL458668:RXL458677 RXL458734:RXL458737 RXL524204:RXL524213 RXL524270:RXL524273 RXL589740:RXL589749 RXL589806:RXL589809 RXL655276:RXL655285 RXL655342:RXL655345 RXL720812:RXL720821 RXL720878:RXL720881 RXL786348:RXL786357 RXL786414:RXL786417 RXL851884:RXL851893 RXL851950:RXL851953 RXL917420:RXL917429 RXL917486:RXL917489 RXL982956:RXL982965 RXL983022:RXL983025 SHH65452:SHH65461 SHH65518:SHH65521 SHH130988:SHH130997 SHH131054:SHH131057 SHH196524:SHH196533 SHH196590:SHH196593 SHH262060:SHH262069 SHH262126:SHH262129 SHH327596:SHH327605 SHH327662:SHH327665 SHH393132:SHH393141 SHH393198:SHH393201 SHH458668:SHH458677 SHH458734:SHH458737 SHH524204:SHH524213 SHH524270:SHH524273 SHH589740:SHH589749 SHH589806:SHH589809 SHH655276:SHH655285 SHH655342:SHH655345 SHH720812:SHH720821 SHH720878:SHH720881 SHH786348:SHH786357 SHH786414:SHH786417 SHH851884:SHH851893 SHH851950:SHH851953 SHH917420:SHH917429 SHH917486:SHH917489 SHH982956:SHH982965 SHH983022:SHH983025 SRD65452:SRD65461 SRD65518:SRD65521 SRD130988:SRD130997 SRD131054:SRD131057 SRD196524:SRD196533 SRD196590:SRD196593 SRD262060:SRD262069 SRD262126:SRD262129 SRD327596:SRD327605 SRD327662:SRD327665 SRD393132:SRD393141 SRD393198:SRD393201 SRD458668:SRD458677 SRD458734:SRD458737 SRD524204:SRD524213 SRD524270:SRD524273 SRD589740:SRD589749 SRD589806:SRD589809 SRD655276:SRD655285 SRD655342:SRD655345 SRD720812:SRD720821 SRD720878:SRD720881 SRD786348:SRD786357 SRD786414:SRD786417 SRD851884:SRD851893 SRD851950:SRD851953 SRD917420:SRD917429 SRD917486:SRD917489 SRD982956:SRD982965 SRD983022:SRD983025 TAZ65452:TAZ65461 TAZ65518:TAZ65521 TAZ130988:TAZ130997 TAZ131054:TAZ131057 TAZ196524:TAZ196533 TAZ196590:TAZ196593 TAZ262060:TAZ262069 TAZ262126:TAZ262129 TAZ327596:TAZ327605 TAZ327662:TAZ327665 TAZ393132:TAZ393141 TAZ393198:TAZ393201 TAZ458668:TAZ458677 TAZ458734:TAZ458737 TAZ524204:TAZ524213 TAZ524270:TAZ524273 TAZ589740:TAZ589749 TAZ589806:TAZ589809 TAZ655276:TAZ655285 TAZ655342:TAZ655345 TAZ720812:TAZ720821 TAZ720878:TAZ720881 TAZ786348:TAZ786357 TAZ786414:TAZ786417 TAZ851884:TAZ851893 TAZ851950:TAZ851953 TAZ917420:TAZ917429 TAZ917486:TAZ917489 TAZ982956:TAZ982965 TAZ983022:TAZ983025 TKV65452:TKV65461 TKV65518:TKV65521 TKV130988:TKV130997 TKV131054:TKV131057 TKV196524:TKV196533 TKV196590:TKV196593 TKV262060:TKV262069 TKV262126:TKV262129 TKV327596:TKV327605 TKV327662:TKV327665 TKV393132:TKV393141 TKV393198:TKV393201 TKV458668:TKV458677 TKV458734:TKV458737 TKV524204:TKV524213 TKV524270:TKV524273 TKV589740:TKV589749 TKV589806:TKV589809 TKV655276:TKV655285 TKV655342:TKV655345 TKV720812:TKV720821 TKV720878:TKV720881 TKV786348:TKV786357 TKV786414:TKV786417 TKV851884:TKV851893 TKV851950:TKV851953 TKV917420:TKV917429 TKV917486:TKV917489 TKV982956:TKV982965 TKV983022:TKV983025 TUR65452:TUR65461 TUR65518:TUR65521 TUR130988:TUR130997 TUR131054:TUR131057 TUR196524:TUR196533 TUR196590:TUR196593 TUR262060:TUR262069 TUR262126:TUR262129 TUR327596:TUR327605 TUR327662:TUR327665 TUR393132:TUR393141 TUR393198:TUR393201 TUR458668:TUR458677 TUR458734:TUR458737 TUR524204:TUR524213 TUR524270:TUR524273 TUR589740:TUR589749 TUR589806:TUR589809 TUR655276:TUR655285 TUR655342:TUR655345 TUR720812:TUR720821 TUR720878:TUR720881 TUR786348:TUR786357 TUR786414:TUR786417 TUR851884:TUR851893 TUR851950:TUR851953 TUR917420:TUR917429 TUR917486:TUR917489 TUR982956:TUR982965 TUR983022:TUR983025 UEN65452:UEN65461 UEN65518:UEN65521 UEN130988:UEN130997 UEN131054:UEN131057 UEN196524:UEN196533 UEN196590:UEN196593 UEN262060:UEN262069 UEN262126:UEN262129 UEN327596:UEN327605 UEN327662:UEN327665 UEN393132:UEN393141 UEN393198:UEN393201 UEN458668:UEN458677 UEN458734:UEN458737 UEN524204:UEN524213 UEN524270:UEN524273 UEN589740:UEN589749 UEN589806:UEN589809 UEN655276:UEN655285 UEN655342:UEN655345 UEN720812:UEN720821 UEN720878:UEN720881 UEN786348:UEN786357 UEN786414:UEN786417 UEN851884:UEN851893 UEN851950:UEN851953 UEN917420:UEN917429 UEN917486:UEN917489 UEN982956:UEN982965 UEN983022:UEN983025 UOJ65452:UOJ65461 UOJ65518:UOJ65521 UOJ130988:UOJ130997 UOJ131054:UOJ131057 UOJ196524:UOJ196533 UOJ196590:UOJ196593 UOJ262060:UOJ262069 UOJ262126:UOJ262129 UOJ327596:UOJ327605 UOJ327662:UOJ327665 UOJ393132:UOJ393141 UOJ393198:UOJ393201 UOJ458668:UOJ458677 UOJ458734:UOJ458737 UOJ524204:UOJ524213 UOJ524270:UOJ524273 UOJ589740:UOJ589749 UOJ589806:UOJ589809 UOJ655276:UOJ655285 UOJ655342:UOJ655345 UOJ720812:UOJ720821 UOJ720878:UOJ720881 UOJ786348:UOJ786357 UOJ786414:UOJ786417 UOJ851884:UOJ851893 UOJ851950:UOJ851953 UOJ917420:UOJ917429 UOJ917486:UOJ917489 UOJ982956:UOJ982965 UOJ983022:UOJ983025 UYF65452:UYF65461 UYF65518:UYF65521 UYF130988:UYF130997 UYF131054:UYF131057 UYF196524:UYF196533 UYF196590:UYF196593 UYF262060:UYF262069 UYF262126:UYF262129 UYF327596:UYF327605 UYF327662:UYF327665 UYF393132:UYF393141 UYF393198:UYF393201 UYF458668:UYF458677 UYF458734:UYF458737 UYF524204:UYF524213 UYF524270:UYF524273 UYF589740:UYF589749 UYF589806:UYF589809 UYF655276:UYF655285 UYF655342:UYF655345 UYF720812:UYF720821 UYF720878:UYF720881 UYF786348:UYF786357 UYF786414:UYF786417 UYF851884:UYF851893 UYF851950:UYF851953 UYF917420:UYF917429 UYF917486:UYF917489 UYF982956:UYF982965 UYF983022:UYF983025 VIB65452:VIB65461 VIB65518:VIB65521 VIB130988:VIB130997 VIB131054:VIB131057 VIB196524:VIB196533 VIB196590:VIB196593 VIB262060:VIB262069 VIB262126:VIB262129 VIB327596:VIB327605 VIB327662:VIB327665 VIB393132:VIB393141 VIB393198:VIB393201 VIB458668:VIB458677 VIB458734:VIB458737 VIB524204:VIB524213 VIB524270:VIB524273 VIB589740:VIB589749 VIB589806:VIB589809 VIB655276:VIB655285 VIB655342:VIB655345 VIB720812:VIB720821 VIB720878:VIB720881 VIB786348:VIB786357 VIB786414:VIB786417 VIB851884:VIB851893 VIB851950:VIB851953 VIB917420:VIB917429 VIB917486:VIB917489 VIB982956:VIB982965 VIB983022:VIB983025 VRX65452:VRX65461 VRX65518:VRX65521 VRX130988:VRX130997 VRX131054:VRX131057 VRX196524:VRX196533 VRX196590:VRX196593 VRX262060:VRX262069 VRX262126:VRX262129 VRX327596:VRX327605 VRX327662:VRX327665 VRX393132:VRX393141 VRX393198:VRX393201 VRX458668:VRX458677 VRX458734:VRX458737 VRX524204:VRX524213 VRX524270:VRX524273 VRX589740:VRX589749 VRX589806:VRX589809 VRX655276:VRX655285 VRX655342:VRX655345 VRX720812:VRX720821 VRX720878:VRX720881 VRX786348:VRX786357 VRX786414:VRX786417 VRX851884:VRX851893 VRX851950:VRX851953 VRX917420:VRX917429 VRX917486:VRX917489 VRX982956:VRX982965 VRX983022:VRX983025 WBT65452:WBT65461 WBT65518:WBT65521 WBT130988:WBT130997 WBT131054:WBT131057 WBT196524:WBT196533 WBT196590:WBT196593 WBT262060:WBT262069 WBT262126:WBT262129 WBT327596:WBT327605 WBT327662:WBT327665 WBT393132:WBT393141 WBT393198:WBT393201 WBT458668:WBT458677 WBT458734:WBT458737 WBT524204:WBT524213 WBT524270:WBT524273 WBT589740:WBT589749 WBT589806:WBT589809 WBT655276:WBT655285 WBT655342:WBT655345 WBT720812:WBT720821 WBT720878:WBT720881 WBT786348:WBT786357 WBT786414:WBT786417 WBT851884:WBT851893 WBT851950:WBT851953 WBT917420:WBT917429 WBT917486:WBT917489 WBT982956:WBT982965 WBT983022:WBT983025 WLP65452:WLP65461 WLP65518:WLP65521 WLP130988:WLP130997 WLP131054:WLP131057 WLP196524:WLP196533 WLP196590:WLP196593 WLP262060:WLP262069 WLP262126:WLP262129 WLP327596:WLP327605 WLP327662:WLP327665 WLP393132:WLP393141 WLP393198:WLP393201 WLP458668:WLP458677 WLP458734:WLP458737 WLP524204:WLP524213 WLP524270:WLP524273 WLP589740:WLP589749 WLP589806:WLP589809 WLP655276:WLP655285 WLP655342:WLP655345 WLP720812:WLP720821 WLP720878:WLP720881 WLP786348:WLP786357 WLP786414:WLP786417 WLP851884:WLP851893 WLP851950:WLP851953 WLP917420:WLP917429 WLP917486:WLP917489 WLP982956:WLP982965 WLP983022:WLP983025 WVL65452:WVL65461 WVL65518:WVL65521 WVL130988:WVL130997 WVL131054:WVL131057 WVL196524:WVL196533 WVL196590:WVL196593 WVL262060:WVL262069 WVL262126:WVL262129 WVL327596:WVL327605 WVL327662:WVL327665 WVL393132:WVL393141 WVL393198:WVL393201 WVL458668:WVL458677 WVL458734:WVL458737 WVL524204:WVL524213 WVL524270:WVL524273 WVL589740:WVL589749 WVL589806:WVL589809 WVL655276:WVL655285 WVL655342:WVL655345 WVL720812:WVL720821 WVL720878:WVL720881 WVL786348:WVL786357 WVL786414:WVL786417 WVL851884:WVL851893 WVL851950:WVL851953 WVL917420:WVL917429 WVL917486:WVL917489 WVL982956:WVL982965 WVL983022:WVL983025">
      <formula1>"一级,二级,三级"</formula1>
    </dataValidation>
    <dataValidation type="list" allowBlank="1" showInputMessage="1" showErrorMessage="1" sqref="O5 JI5:JJ5 TE5:TF5 ADA5:ADB5 AMW5:AMX5 AWS5:AWT5 BGO5:BGP5 BQK5:BQL5 CAG5:CAH5 CKC5:CKD5 CTY5:CTZ5 DDU5:DDV5 DNQ5:DNR5 DXM5:DXN5 EHI5:EHJ5 ERE5:ERF5 FBA5:FBB5 FKW5:FKX5 FUS5:FUT5 GEO5:GEP5 GOK5:GOL5 GYG5:GYH5 HIC5:HID5 HRY5:HRZ5 IBU5:IBV5 ILQ5:ILR5 IVM5:IVN5 JFI5:JFJ5 JPE5:JPF5 JZA5:JZB5 KIW5:KIX5 KSS5:KST5 LCO5:LCP5 LMK5:LML5 LWG5:LWH5 MGC5:MGD5 MPY5:MPZ5 MZU5:MZV5 NJQ5:NJR5 NTM5:NTN5 ODI5:ODJ5 ONE5:ONF5 OXA5:OXB5 PGW5:PGX5 PQS5:PQT5 QAO5:QAP5 QKK5:QKL5 QUG5:QUH5 REC5:RED5 RNY5:RNZ5 RXU5:RXV5 SHQ5:SHR5 SRM5:SRN5 TBI5:TBJ5 TLE5:TLF5 TVA5:TVB5 UEW5:UEX5 UOS5:UOT5 UYO5:UYP5 VIK5:VIL5 VSG5:VSH5 WCC5:WCD5 WLY5:WLZ5 WVU5:WVV5 O6 JI6:JJ6 TE6:TF6 ADA6:ADB6 AMW6:AMX6 AWS6:AWT6 BGO6:BGP6 BQK6:BQL6 CAG6:CAH6 CKC6:CKD6 CTY6:CTZ6 DDU6:DDV6 DNQ6:DNR6 DXM6:DXN6 EHI6:EHJ6 ERE6:ERF6 FBA6:FBB6 FKW6:FKX6 FUS6:FUT6 GEO6:GEP6 GOK6:GOL6 GYG6:GYH6 HIC6:HID6 HRY6:HRZ6 IBU6:IBV6 ILQ6:ILR6 IVM6:IVN6 JFI6:JFJ6 JPE6:JPF6 JZA6:JZB6 KIW6:KIX6 KSS6:KST6 LCO6:LCP6 LMK6:LML6 LWG6:LWH6 MGC6:MGD6 MPY6:MPZ6 MZU6:MZV6 NJQ6:NJR6 NTM6:NTN6 ODI6:ODJ6 ONE6:ONF6 OXA6:OXB6 PGW6:PGX6 PQS6:PQT6 QAO6:QAP6 QKK6:QKL6 QUG6:QUH6 REC6:RED6 RNY6:RNZ6 RXU6:RXV6 SHQ6:SHR6 SRM6:SRN6 TBI6:TBJ6 TLE6:TLF6 TVA6:TVB6 UEW6:UEX6 UOS6:UOT6 UYO6:UYP6 VIK6:VIL6 VSG6:VSH6 WCC6:WCD6 WLY6:WLZ6 WVU6:WVV6 O7 JI7:JJ7 TE7:TF7 ADA7:ADB7 AMW7:AMX7 AWS7:AWT7 BGO7:BGP7 BQK7:BQL7 CAG7:CAH7 CKC7:CKD7 CTY7:CTZ7 DDU7:DDV7 DNQ7:DNR7 DXM7:DXN7 EHI7:EHJ7 ERE7:ERF7 FBA7:FBB7 FKW7:FKX7 FUS7:FUT7 GEO7:GEP7 GOK7:GOL7 GYG7:GYH7 HIC7:HID7 HRY7:HRZ7 IBU7:IBV7 ILQ7:ILR7 IVM7:IVN7 JFI7:JFJ7 JPE7:JPF7 JZA7:JZB7 KIW7:KIX7 KSS7:KST7 LCO7:LCP7 LMK7:LML7 LWG7:LWH7 MGC7:MGD7 MPY7:MPZ7 MZU7:MZV7 NJQ7:NJR7 NTM7:NTN7 ODI7:ODJ7 ONE7:ONF7 OXA7:OXB7 PGW7:PGX7 PQS7:PQT7 QAO7:QAP7 QKK7:QKL7 QUG7:QUH7 REC7:RED7 RNY7:RNZ7 RXU7:RXV7 SHQ7:SHR7 SRM7:SRN7 TBI7:TBJ7 TLE7:TLF7 TVA7:TVB7 UEW7:UEX7 UOS7:UOT7 UYO7:UYP7 VIK7:VIL7 VSG7:VSH7 WCC7:WCD7 WLY7:WLZ7 WVU7:WVV7 O8 JI8:JJ8 TE8:TF8 ADA8:ADB8 AMW8:AMX8 AWS8:AWT8 BGO8:BGP8 BQK8:BQL8 CAG8:CAH8 CKC8:CKD8 CTY8:CTZ8 DDU8:DDV8 DNQ8:DNR8 DXM8:DXN8 EHI8:EHJ8 ERE8:ERF8 FBA8:FBB8 FKW8:FKX8 FUS8:FUT8 GEO8:GEP8 GOK8:GOL8 GYG8:GYH8 HIC8:HID8 HRY8:HRZ8 IBU8:IBV8 ILQ8:ILR8 IVM8:IVN8 JFI8:JFJ8 JPE8:JPF8 JZA8:JZB8 KIW8:KIX8 KSS8:KST8 LCO8:LCP8 LMK8:LML8 LWG8:LWH8 MGC8:MGD8 MPY8:MPZ8 MZU8:MZV8 NJQ8:NJR8 NTM8:NTN8 ODI8:ODJ8 ONE8:ONF8 OXA8:OXB8 PGW8:PGX8 PQS8:PQT8 QAO8:QAP8 QKK8:QKL8 QUG8:QUH8 REC8:RED8 RNY8:RNZ8 RXU8:RXV8 SHQ8:SHR8 SRM8:SRN8 TBI8:TBJ8 TLE8:TLF8 TVA8:TVB8 UEW8:UEX8 UOS8:UOT8 UYO8:UYP8 VIK8:VIL8 VSG8:VSH8 WCC8:WCD8 WLY8:WLZ8 WVU8:WVV8 O9 JI9:JJ9 TE9:TF9 ADA9:ADB9 AMW9:AMX9 AWS9:AWT9 BGO9:BGP9 BQK9:BQL9 CAG9:CAH9 CKC9:CKD9 CTY9:CTZ9 DDU9:DDV9 DNQ9:DNR9 DXM9:DXN9 EHI9:EHJ9 ERE9:ERF9 FBA9:FBB9 FKW9:FKX9 FUS9:FUT9 GEO9:GEP9 GOK9:GOL9 GYG9:GYH9 HIC9:HID9 HRY9:HRZ9 IBU9:IBV9 ILQ9:ILR9 IVM9:IVN9 JFI9:JFJ9 JPE9:JPF9 JZA9:JZB9 KIW9:KIX9 KSS9:KST9 LCO9:LCP9 LMK9:LML9 LWG9:LWH9 MGC9:MGD9 MPY9:MPZ9 MZU9:MZV9 NJQ9:NJR9 NTM9:NTN9 ODI9:ODJ9 ONE9:ONF9 OXA9:OXB9 PGW9:PGX9 PQS9:PQT9 QAO9:QAP9 QKK9:QKL9 QUG9:QUH9 REC9:RED9 RNY9:RNZ9 RXU9:RXV9 SHQ9:SHR9 SRM9:SRN9 TBI9:TBJ9 TLE9:TLF9 TVA9:TVB9 UEW9:UEX9 UOS9:UOT9 UYO9:UYP9 VIK9:VIL9 VSG9:VSH9 WCC9:WCD9 WLY9:WLZ9 WVU9:WVV9 O12 JI12:JJ12 TE12:TF12 ADA12:ADB12 AMW12:AMX12 AWS12:AWT12 BGO12:BGP12 BQK12:BQL12 CAG12:CAH12 CKC12:CKD12 CTY12:CTZ12 DDU12:DDV12 DNQ12:DNR12 DXM12:DXN12 EHI12:EHJ12 ERE12:ERF12 FBA12:FBB12 FKW12:FKX12 FUS12:FUT12 GEO12:GEP12 GOK12:GOL12 GYG12:GYH12 HIC12:HID12 HRY12:HRZ12 IBU12:IBV12 ILQ12:ILR12 IVM12:IVN12 JFI12:JFJ12 JPE12:JPF12 JZA12:JZB12 KIW12:KIX12 KSS12:KST12 LCO12:LCP12 LMK12:LML12 LWG12:LWH12 MGC12:MGD12 MPY12:MPZ12 MZU12:MZV12 NJQ12:NJR12 NTM12:NTN12 ODI12:ODJ12 ONE12:ONF12 OXA12:OXB12 PGW12:PGX12 PQS12:PQT12 QAO12:QAP12 QKK12:QKL12 QUG12:QUH12 REC12:RED12 RNY12:RNZ12 RXU12:RXV12 SHQ12:SHR12 SRM12:SRN12 TBI12:TBJ12 TLE12:TLF12 TVA12:TVB12 UEW12:UEX12 UOS12:UOT12 UYO12:UYP12 VIK12:VIL12 VSG12:VSH12 WCC12:WCD12 WLY12:WLZ12 WVU12:WVV12 O13 JI13:JJ13 TE13:TF13 ADA13:ADB13 AMW13:AMX13 AWS13:AWT13 BGO13:BGP13 BQK13:BQL13 CAG13:CAH13 CKC13:CKD13 CTY13:CTZ13 DDU13:DDV13 DNQ13:DNR13 DXM13:DXN13 EHI13:EHJ13 ERE13:ERF13 FBA13:FBB13 FKW13:FKX13 FUS13:FUT13 GEO13:GEP13 GOK13:GOL13 GYG13:GYH13 HIC13:HID13 HRY13:HRZ13 IBU13:IBV13 ILQ13:ILR13 IVM13:IVN13 JFI13:JFJ13 JPE13:JPF13 JZA13:JZB13 KIW13:KIX13 KSS13:KST13 LCO13:LCP13 LMK13:LML13 LWG13:LWH13 MGC13:MGD13 MPY13:MPZ13 MZU13:MZV13 NJQ13:NJR13 NTM13:NTN13 ODI13:ODJ13 ONE13:ONF13 OXA13:OXB13 PGW13:PGX13 PQS13:PQT13 QAO13:QAP13 QKK13:QKL13 QUG13:QUH13 REC13:RED13 RNY13:RNZ13 RXU13:RXV13 SHQ13:SHR13 SRM13:SRN13 TBI13:TBJ13 TLE13:TLF13 TVA13:TVB13 UEW13:UEX13 UOS13:UOT13 UYO13:UYP13 VIK13:VIL13 VSG13:VSH13 WCC13:WCD13 WLY13:WLZ13 WVU13:WVV13 O14 JI14:JJ14 TE14:TF14 ADA14:ADB14 AMW14:AMX14 AWS14:AWT14 BGO14:BGP14 BQK14:BQL14 CAG14:CAH14 CKC14:CKD14 CTY14:CTZ14 DDU14:DDV14 DNQ14:DNR14 DXM14:DXN14 EHI14:EHJ14 ERE14:ERF14 FBA14:FBB14 FKW14:FKX14 FUS14:FUT14 GEO14:GEP14 GOK14:GOL14 GYG14:GYH14 HIC14:HID14 HRY14:HRZ14 IBU14:IBV14 ILQ14:ILR14 IVM14:IVN14 JFI14:JFJ14 JPE14:JPF14 JZA14:JZB14 KIW14:KIX14 KSS14:KST14 LCO14:LCP14 LMK14:LML14 LWG14:LWH14 MGC14:MGD14 MPY14:MPZ14 MZU14:MZV14 NJQ14:NJR14 NTM14:NTN14 ODI14:ODJ14 ONE14:ONF14 OXA14:OXB14 PGW14:PGX14 PQS14:PQT14 QAO14:QAP14 QKK14:QKL14 QUG14:QUH14 REC14:RED14 RNY14:RNZ14 RXU14:RXV14 SHQ14:SHR14 SRM14:SRN14 TBI14:TBJ14 TLE14:TLF14 TVA14:TVB14 UEW14:UEX14 UOS14:UOT14 UYO14:UYP14 VIK14:VIL14 VSG14:VSH14 WCC14:WCD14 WLY14:WLZ14 WVU14:WVV14 O15 JI15:JJ15 TE15:TF15 ADA15:ADB15 AMW15:AMX15 AWS15:AWT15 BGO15:BGP15 BQK15:BQL15 CAG15:CAH15 CKC15:CKD15 CTY15:CTZ15 DDU15:DDV15 DNQ15:DNR15 DXM15:DXN15 EHI15:EHJ15 ERE15:ERF15 FBA15:FBB15 FKW15:FKX15 FUS15:FUT15 GEO15:GEP15 GOK15:GOL15 GYG15:GYH15 HIC15:HID15 HRY15:HRZ15 IBU15:IBV15 ILQ15:ILR15 IVM15:IVN15 JFI15:JFJ15 JPE15:JPF15 JZA15:JZB15 KIW15:KIX15 KSS15:KST15 LCO15:LCP15 LMK15:LML15 LWG15:LWH15 MGC15:MGD15 MPY15:MPZ15 MZU15:MZV15 NJQ15:NJR15 NTM15:NTN15 ODI15:ODJ15 ONE15:ONF15 OXA15:OXB15 PGW15:PGX15 PQS15:PQT15 QAO15:QAP15 QKK15:QKL15 QUG15:QUH15 REC15:RED15 RNY15:RNZ15 RXU15:RXV15 SHQ15:SHR15 SRM15:SRN15 TBI15:TBJ15 TLE15:TLF15 TVA15:TVB15 UEW15:UEX15 UOS15:UOT15 UYO15:UYP15 VIK15:VIL15 VSG15:VSH15 WCC15:WCD15 WLY15:WLZ15 WVU15:WVV15 O16 JI16:JJ16 TE16:TF16 ADA16:ADB16 AMW16:AMX16 AWS16:AWT16 BGO16:BGP16 BQK16:BQL16 CAG16:CAH16 CKC16:CKD16 CTY16:CTZ16 DDU16:DDV16 DNQ16:DNR16 DXM16:DXN16 EHI16:EHJ16 ERE16:ERF16 FBA16:FBB16 FKW16:FKX16 FUS16:FUT16 GEO16:GEP16 GOK16:GOL16 GYG16:GYH16 HIC16:HID16 HRY16:HRZ16 IBU16:IBV16 ILQ16:ILR16 IVM16:IVN16 JFI16:JFJ16 JPE16:JPF16 JZA16:JZB16 KIW16:KIX16 KSS16:KST16 LCO16:LCP16 LMK16:LML16 LWG16:LWH16 MGC16:MGD16 MPY16:MPZ16 MZU16:MZV16 NJQ16:NJR16 NTM16:NTN16 ODI16:ODJ16 ONE16:ONF16 OXA16:OXB16 PGW16:PGX16 PQS16:PQT16 QAO16:QAP16 QKK16:QKL16 QUG16:QUH16 REC16:RED16 RNY16:RNZ16 RXU16:RXV16 SHQ16:SHR16 SRM16:SRN16 TBI16:TBJ16 TLE16:TLF16 TVA16:TVB16 UEW16:UEX16 UOS16:UOT16 UYO16:UYP16 VIK16:VIL16 VSG16:VSH16 WCC16:WCD16 WLY16:WLZ16 WVU16:WVV16 O17 JI17:JJ17 TE17:TF17 ADA17:ADB17 AMW17:AMX17 AWS17:AWT17 BGO17:BGP17 BQK17:BQL17 CAG17:CAH17 CKC17:CKD17 CTY17:CTZ17 DDU17:DDV17 DNQ17:DNR17 DXM17:DXN17 EHI17:EHJ17 ERE17:ERF17 FBA17:FBB17 FKW17:FKX17 FUS17:FUT17 GEO17:GEP17 GOK17:GOL17 GYG17:GYH17 HIC17:HID17 HRY17:HRZ17 IBU17:IBV17 ILQ17:ILR17 IVM17:IVN17 JFI17:JFJ17 JPE17:JPF17 JZA17:JZB17 KIW17:KIX17 KSS17:KST17 LCO17:LCP17 LMK17:LML17 LWG17:LWH17 MGC17:MGD17 MPY17:MPZ17 MZU17:MZV17 NJQ17:NJR17 NTM17:NTN17 ODI17:ODJ17 ONE17:ONF17 OXA17:OXB17 PGW17:PGX17 PQS17:PQT17 QAO17:QAP17 QKK17:QKL17 QUG17:QUH17 REC17:RED17 RNY17:RNZ17 RXU17:RXV17 SHQ17:SHR17 SRM17:SRN17 TBI17:TBJ17 TLE17:TLF17 TVA17:TVB17 UEW17:UEX17 UOS17:UOT17 UYO17:UYP17 VIK17:VIL17 VSG17:VSH17 WCC17:WCD17 WLY17:WLZ17 WVU17:WVV17 O10:O11 O65435:O65552 O130971:O131088 O196507:O196624 O262043:O262160 O327579:O327696 O393115:O393232 O458651:O458768 O524187:O524304 O589723:O589840 O655259:O655376 O720795:O720912 O786331:O786448 O851867:O851984 O917403:O917520 O982939:O983056 JI10:JJ11 TE10:TF11 ADA10:ADB11 AMW10:AMX11 AWS10:AWT11 BGO10:BGP11 BQK10:BQL11 CAG10:CAH11 CKC10:CKD11 CTY10:CTZ11 DDU10:DDV11 DNQ10:DNR11 DXM10:DXN11 EHI10:EHJ11 ERE10:ERF11 FBA10:FBB11 FKW10:FKX11 FUS10:FUT11 GEO10:GEP11 GOK10:GOL11 GYG10:GYH11 HIC10:HID11 HRY10:HRZ11 IBU10:IBV11 ILQ10:ILR11 IVM10:IVN11 JFI10:JFJ11 JPE10:JPF11 JZA10:JZB11 KIW10:KIX11 KSS10:KST11 LCO10:LCP11 LMK10:LML11 LWG10:LWH11 MGC10:MGD11 MPY10:MPZ11 MZU10:MZV11 NJQ10:NJR11 NTM10:NTN11 ODI10:ODJ11 ONE10:ONF11 OXA10:OXB11 PGW10:PGX11 PQS10:PQT11 QAO10:QAP11 QKK10:QKL11 QUG10:QUH11 REC10:RED11 RNY10:RNZ11 RXU10:RXV11 SHQ10:SHR11 SRM10:SRN11 TBI10:TBJ11 TLE10:TLF11 TVA10:TVB11 UEW10:UEX11 UOS10:UOT11 UYO10:UYP11 VIK10:VIL11 VSG10:VSH11 WCC10:WCD11 WLY10:WLZ11 WVU10:WVV11 JI65435:JJ65552 TE65435:TF65552 ADA65435:ADB65552 AMW65435:AMX65552 AWS65435:AWT65552 BGO65435:BGP65552 BQK65435:BQL65552 CAG65435:CAH65552 CKC65435:CKD65552 CTY65435:CTZ65552 DDU65435:DDV65552 DNQ65435:DNR65552 DXM65435:DXN65552 EHI65435:EHJ65552 ERE65435:ERF65552 FBA65435:FBB65552 FKW65435:FKX65552 FUS65435:FUT65552 GEO65435:GEP65552 GOK65435:GOL65552 GYG65435:GYH65552 HIC65435:HID65552 HRY65435:HRZ65552 IBU65435:IBV65552 ILQ65435:ILR65552 IVM65435:IVN65552 JFI65435:JFJ65552 JPE65435:JPF65552 JZA65435:JZB65552 KIW65435:KIX65552 KSS65435:KST65552 LCO65435:LCP65552 LMK65435:LML65552 LWG65435:LWH65552 MGC65435:MGD65552 MPY65435:MPZ65552 MZU65435:MZV65552 NJQ65435:NJR65552 NTM65435:NTN65552 ODI65435:ODJ65552 ONE65435:ONF65552 OXA65435:OXB65552 PGW65435:PGX65552 PQS65435:PQT65552 QAO65435:QAP65552 QKK65435:QKL65552 QUG65435:QUH65552 REC65435:RED65552 RNY65435:RNZ65552 RXU65435:RXV65552 SHQ65435:SHR65552 SRM65435:SRN65552 TBI65435:TBJ65552 TLE65435:TLF65552 TVA65435:TVB65552 UEW65435:UEX65552 UOS65435:UOT65552 UYO65435:UYP65552 VIK65435:VIL65552 VSG65435:VSH65552 WCC65435:WCD65552 WLY65435:WLZ65552 WVU65435:WVV65552 JI130971:JJ131088 TE130971:TF131088 ADA130971:ADB131088 AMW130971:AMX131088 AWS130971:AWT131088 BGO130971:BGP131088 BQK130971:BQL131088 CAG130971:CAH131088 CKC130971:CKD131088 CTY130971:CTZ131088 DDU130971:DDV131088 DNQ130971:DNR131088 DXM130971:DXN131088 EHI130971:EHJ131088 ERE130971:ERF131088 FBA130971:FBB131088 FKW130971:FKX131088 FUS130971:FUT131088 GEO130971:GEP131088 GOK130971:GOL131088 GYG130971:GYH131088 HIC130971:HID131088 HRY130971:HRZ131088 IBU130971:IBV131088 ILQ130971:ILR131088 IVM130971:IVN131088 JFI130971:JFJ131088 JPE130971:JPF131088 JZA130971:JZB131088 KIW130971:KIX131088 KSS130971:KST131088 LCO130971:LCP131088 LMK130971:LML131088 LWG130971:LWH131088 MGC130971:MGD131088 MPY130971:MPZ131088 MZU130971:MZV131088 NJQ130971:NJR131088 NTM130971:NTN131088 ODI130971:ODJ131088 ONE130971:ONF131088 OXA130971:OXB131088 PGW130971:PGX131088 PQS130971:PQT131088 QAO130971:QAP131088 QKK130971:QKL131088 QUG130971:QUH131088 REC130971:RED131088 RNY130971:RNZ131088 RXU130971:RXV131088 SHQ130971:SHR131088 SRM130971:SRN131088 TBI130971:TBJ131088 TLE130971:TLF131088 TVA130971:TVB131088 UEW130971:UEX131088 UOS130971:UOT131088 UYO130971:UYP131088 VIK130971:VIL131088 VSG130971:VSH131088 WCC130971:WCD131088 WLY130971:WLZ131088 WVU130971:WVV131088 JI196507:JJ196624 TE196507:TF196624 ADA196507:ADB196624 AMW196507:AMX196624 AWS196507:AWT196624 BGO196507:BGP196624 BQK196507:BQL196624 CAG196507:CAH196624 CKC196507:CKD196624 CTY196507:CTZ196624 DDU196507:DDV196624 DNQ196507:DNR196624 DXM196507:DXN196624 EHI196507:EHJ196624 ERE196507:ERF196624 FBA196507:FBB196624 FKW196507:FKX196624 FUS196507:FUT196624 GEO196507:GEP196624 GOK196507:GOL196624 GYG196507:GYH196624 HIC196507:HID196624 HRY196507:HRZ196624 IBU196507:IBV196624 ILQ196507:ILR196624 IVM196507:IVN196624 JFI196507:JFJ196624 JPE196507:JPF196624 JZA196507:JZB196624 KIW196507:KIX196624 KSS196507:KST196624 LCO196507:LCP196624 LMK196507:LML196624 LWG196507:LWH196624 MGC196507:MGD196624 MPY196507:MPZ196624 MZU196507:MZV196624 NJQ196507:NJR196624 NTM196507:NTN196624 ODI196507:ODJ196624 ONE196507:ONF196624 OXA196507:OXB196624 PGW196507:PGX196624 PQS196507:PQT196624 QAO196507:QAP196624 QKK196507:QKL196624 QUG196507:QUH196624 REC196507:RED196624 RNY196507:RNZ196624 RXU196507:RXV196624 SHQ196507:SHR196624 SRM196507:SRN196624 TBI196507:TBJ196624 TLE196507:TLF196624 TVA196507:TVB196624 UEW196507:UEX196624 UOS196507:UOT196624 UYO196507:UYP196624 VIK196507:VIL196624 VSG196507:VSH196624 WCC196507:WCD196624 WLY196507:WLZ196624 WVU196507:WVV196624 JI262043:JJ262160 TE262043:TF262160 ADA262043:ADB262160 AMW262043:AMX262160 AWS262043:AWT262160 BGO262043:BGP262160 BQK262043:BQL262160 CAG262043:CAH262160 CKC262043:CKD262160 CTY262043:CTZ262160 DDU262043:DDV262160 DNQ262043:DNR262160 DXM262043:DXN262160 EHI262043:EHJ262160 ERE262043:ERF262160 FBA262043:FBB262160 FKW262043:FKX262160 FUS262043:FUT262160 GEO262043:GEP262160 GOK262043:GOL262160 GYG262043:GYH262160 HIC262043:HID262160 HRY262043:HRZ262160 IBU262043:IBV262160 ILQ262043:ILR262160 IVM262043:IVN262160 JFI262043:JFJ262160 JPE262043:JPF262160 JZA262043:JZB262160 KIW262043:KIX262160 KSS262043:KST262160 LCO262043:LCP262160 LMK262043:LML262160 LWG262043:LWH262160 MGC262043:MGD262160 MPY262043:MPZ262160 MZU262043:MZV262160 NJQ262043:NJR262160 NTM262043:NTN262160 ODI262043:ODJ262160 ONE262043:ONF262160 OXA262043:OXB262160 PGW262043:PGX262160 PQS262043:PQT262160 QAO262043:QAP262160 QKK262043:QKL262160 QUG262043:QUH262160 REC262043:RED262160 RNY262043:RNZ262160 RXU262043:RXV262160 SHQ262043:SHR262160 SRM262043:SRN262160 TBI262043:TBJ262160 TLE262043:TLF262160 TVA262043:TVB262160 UEW262043:UEX262160 UOS262043:UOT262160 UYO262043:UYP262160 VIK262043:VIL262160 VSG262043:VSH262160 WCC262043:WCD262160 WLY262043:WLZ262160 WVU262043:WVV262160 JI327579:JJ327696 TE327579:TF327696 ADA327579:ADB327696 AMW327579:AMX327696 AWS327579:AWT327696 BGO327579:BGP327696 BQK327579:BQL327696 CAG327579:CAH327696 CKC327579:CKD327696 CTY327579:CTZ327696 DDU327579:DDV327696 DNQ327579:DNR327696 DXM327579:DXN327696 EHI327579:EHJ327696 ERE327579:ERF327696 FBA327579:FBB327696 FKW327579:FKX327696 FUS327579:FUT327696 GEO327579:GEP327696 GOK327579:GOL327696 GYG327579:GYH327696 HIC327579:HID327696 HRY327579:HRZ327696 IBU327579:IBV327696 ILQ327579:ILR327696 IVM327579:IVN327696 JFI327579:JFJ327696 JPE327579:JPF327696 JZA327579:JZB327696 KIW327579:KIX327696 KSS327579:KST327696 LCO327579:LCP327696 LMK327579:LML327696 LWG327579:LWH327696 MGC327579:MGD327696 MPY327579:MPZ327696 MZU327579:MZV327696 NJQ327579:NJR327696 NTM327579:NTN327696 ODI327579:ODJ327696 ONE327579:ONF327696 OXA327579:OXB327696 PGW327579:PGX327696 PQS327579:PQT327696 QAO327579:QAP327696 QKK327579:QKL327696 QUG327579:QUH327696 REC327579:RED327696 RNY327579:RNZ327696 RXU327579:RXV327696 SHQ327579:SHR327696 SRM327579:SRN327696 TBI327579:TBJ327696 TLE327579:TLF327696 TVA327579:TVB327696 UEW327579:UEX327696 UOS327579:UOT327696 UYO327579:UYP327696 VIK327579:VIL327696 VSG327579:VSH327696 WCC327579:WCD327696 WLY327579:WLZ327696 WVU327579:WVV327696 JI393115:JJ393232 TE393115:TF393232 ADA393115:ADB393232 AMW393115:AMX393232 AWS393115:AWT393232 BGO393115:BGP393232 BQK393115:BQL393232 CAG393115:CAH393232 CKC393115:CKD393232 CTY393115:CTZ393232 DDU393115:DDV393232 DNQ393115:DNR393232 DXM393115:DXN393232 EHI393115:EHJ393232 ERE393115:ERF393232 FBA393115:FBB393232 FKW393115:FKX393232 FUS393115:FUT393232 GEO393115:GEP393232 GOK393115:GOL393232 GYG393115:GYH393232 HIC393115:HID393232 HRY393115:HRZ393232 IBU393115:IBV393232 ILQ393115:ILR393232 IVM393115:IVN393232 JFI393115:JFJ393232 JPE393115:JPF393232 JZA393115:JZB393232 KIW393115:KIX393232 KSS393115:KST393232 LCO393115:LCP393232 LMK393115:LML393232 LWG393115:LWH393232 MGC393115:MGD393232 MPY393115:MPZ393232 MZU393115:MZV393232 NJQ393115:NJR393232 NTM393115:NTN393232 ODI393115:ODJ393232 ONE393115:ONF393232 OXA393115:OXB393232 PGW393115:PGX393232 PQS393115:PQT393232 QAO393115:QAP393232 QKK393115:QKL393232 QUG393115:QUH393232 REC393115:RED393232 RNY393115:RNZ393232 RXU393115:RXV393232 SHQ393115:SHR393232 SRM393115:SRN393232 TBI393115:TBJ393232 TLE393115:TLF393232 TVA393115:TVB393232 UEW393115:UEX393232 UOS393115:UOT393232 UYO393115:UYP393232 VIK393115:VIL393232 VSG393115:VSH393232 WCC393115:WCD393232 WLY393115:WLZ393232 WVU393115:WVV393232 JI458651:JJ458768 TE458651:TF458768 ADA458651:ADB458768 AMW458651:AMX458768 AWS458651:AWT458768 BGO458651:BGP458768 BQK458651:BQL458768 CAG458651:CAH458768 CKC458651:CKD458768 CTY458651:CTZ458768 DDU458651:DDV458768 DNQ458651:DNR458768 DXM458651:DXN458768 EHI458651:EHJ458768 ERE458651:ERF458768 FBA458651:FBB458768 FKW458651:FKX458768 FUS458651:FUT458768 GEO458651:GEP458768 GOK458651:GOL458768 GYG458651:GYH458768 HIC458651:HID458768 HRY458651:HRZ458768 IBU458651:IBV458768 ILQ458651:ILR458768 IVM458651:IVN458768 JFI458651:JFJ458768 JPE458651:JPF458768 JZA458651:JZB458768 KIW458651:KIX458768 KSS458651:KST458768 LCO458651:LCP458768 LMK458651:LML458768 LWG458651:LWH458768 MGC458651:MGD458768 MPY458651:MPZ458768 MZU458651:MZV458768 NJQ458651:NJR458768 NTM458651:NTN458768 ODI458651:ODJ458768 ONE458651:ONF458768 OXA458651:OXB458768 PGW458651:PGX458768 PQS458651:PQT458768 QAO458651:QAP458768 QKK458651:QKL458768 QUG458651:QUH458768 REC458651:RED458768 RNY458651:RNZ458768 RXU458651:RXV458768 SHQ458651:SHR458768 SRM458651:SRN458768 TBI458651:TBJ458768 TLE458651:TLF458768 TVA458651:TVB458768 UEW458651:UEX458768 UOS458651:UOT458768 UYO458651:UYP458768 VIK458651:VIL458768 VSG458651:VSH458768 WCC458651:WCD458768 WLY458651:WLZ458768 WVU458651:WVV458768 JI524187:JJ524304 TE524187:TF524304 ADA524187:ADB524304 AMW524187:AMX524304 AWS524187:AWT524304 BGO524187:BGP524304 BQK524187:BQL524304 CAG524187:CAH524304 CKC524187:CKD524304 CTY524187:CTZ524304 DDU524187:DDV524304 DNQ524187:DNR524304 DXM524187:DXN524304 EHI524187:EHJ524304 ERE524187:ERF524304 FBA524187:FBB524304 FKW524187:FKX524304 FUS524187:FUT524304 GEO524187:GEP524304 GOK524187:GOL524304 GYG524187:GYH524304 HIC524187:HID524304 HRY524187:HRZ524304 IBU524187:IBV524304 ILQ524187:ILR524304 IVM524187:IVN524304 JFI524187:JFJ524304 JPE524187:JPF524304 JZA524187:JZB524304 KIW524187:KIX524304 KSS524187:KST524304 LCO524187:LCP524304 LMK524187:LML524304 LWG524187:LWH524304 MGC524187:MGD524304 MPY524187:MPZ524304 MZU524187:MZV524304 NJQ524187:NJR524304 NTM524187:NTN524304 ODI524187:ODJ524304 ONE524187:ONF524304 OXA524187:OXB524304 PGW524187:PGX524304 PQS524187:PQT524304 QAO524187:QAP524304 QKK524187:QKL524304 QUG524187:QUH524304 REC524187:RED524304 RNY524187:RNZ524304 RXU524187:RXV524304 SHQ524187:SHR524304 SRM524187:SRN524304 TBI524187:TBJ524304 TLE524187:TLF524304 TVA524187:TVB524304 UEW524187:UEX524304 UOS524187:UOT524304 UYO524187:UYP524304 VIK524187:VIL524304 VSG524187:VSH524304 WCC524187:WCD524304 WLY524187:WLZ524304 WVU524187:WVV524304 JI589723:JJ589840 TE589723:TF589840 ADA589723:ADB589840 AMW589723:AMX589840 AWS589723:AWT589840 BGO589723:BGP589840 BQK589723:BQL589840 CAG589723:CAH589840 CKC589723:CKD589840 CTY589723:CTZ589840 DDU589723:DDV589840 DNQ589723:DNR589840 DXM589723:DXN589840 EHI589723:EHJ589840 ERE589723:ERF589840 FBA589723:FBB589840 FKW589723:FKX589840 FUS589723:FUT589840 GEO589723:GEP589840 GOK589723:GOL589840 GYG589723:GYH589840 HIC589723:HID589840 HRY589723:HRZ589840 IBU589723:IBV589840 ILQ589723:ILR589840 IVM589723:IVN589840 JFI589723:JFJ589840 JPE589723:JPF589840 JZA589723:JZB589840 KIW589723:KIX589840 KSS589723:KST589840 LCO589723:LCP589840 LMK589723:LML589840 LWG589723:LWH589840 MGC589723:MGD589840 MPY589723:MPZ589840 MZU589723:MZV589840 NJQ589723:NJR589840 NTM589723:NTN589840 ODI589723:ODJ589840 ONE589723:ONF589840 OXA589723:OXB589840 PGW589723:PGX589840 PQS589723:PQT589840 QAO589723:QAP589840 QKK589723:QKL589840 QUG589723:QUH589840 REC589723:RED589840 RNY589723:RNZ589840 RXU589723:RXV589840 SHQ589723:SHR589840 SRM589723:SRN589840 TBI589723:TBJ589840 TLE589723:TLF589840 TVA589723:TVB589840 UEW589723:UEX589840 UOS589723:UOT589840 UYO589723:UYP589840 VIK589723:VIL589840 VSG589723:VSH589840 WCC589723:WCD589840 WLY589723:WLZ589840 WVU589723:WVV589840 JI655259:JJ655376 TE655259:TF655376 ADA655259:ADB655376 AMW655259:AMX655376 AWS655259:AWT655376 BGO655259:BGP655376 BQK655259:BQL655376 CAG655259:CAH655376 CKC655259:CKD655376 CTY655259:CTZ655376 DDU655259:DDV655376 DNQ655259:DNR655376 DXM655259:DXN655376 EHI655259:EHJ655376 ERE655259:ERF655376 FBA655259:FBB655376 FKW655259:FKX655376 FUS655259:FUT655376 GEO655259:GEP655376 GOK655259:GOL655376 GYG655259:GYH655376 HIC655259:HID655376 HRY655259:HRZ655376 IBU655259:IBV655376 ILQ655259:ILR655376 IVM655259:IVN655376 JFI655259:JFJ655376 JPE655259:JPF655376 JZA655259:JZB655376 KIW655259:KIX655376 KSS655259:KST655376 LCO655259:LCP655376 LMK655259:LML655376 LWG655259:LWH655376 MGC655259:MGD655376 MPY655259:MPZ655376 MZU655259:MZV655376 NJQ655259:NJR655376 NTM655259:NTN655376 ODI655259:ODJ655376 ONE655259:ONF655376 OXA655259:OXB655376 PGW655259:PGX655376 PQS655259:PQT655376 QAO655259:QAP655376 QKK655259:QKL655376 QUG655259:QUH655376 REC655259:RED655376 RNY655259:RNZ655376 RXU655259:RXV655376 SHQ655259:SHR655376 SRM655259:SRN655376 TBI655259:TBJ655376 TLE655259:TLF655376 TVA655259:TVB655376 UEW655259:UEX655376 UOS655259:UOT655376 UYO655259:UYP655376 VIK655259:VIL655376 VSG655259:VSH655376 WCC655259:WCD655376 WLY655259:WLZ655376 WVU655259:WVV655376 JI720795:JJ720912 TE720795:TF720912 ADA720795:ADB720912 AMW720795:AMX720912 AWS720795:AWT720912 BGO720795:BGP720912 BQK720795:BQL720912 CAG720795:CAH720912 CKC720795:CKD720912 CTY720795:CTZ720912 DDU720795:DDV720912 DNQ720795:DNR720912 DXM720795:DXN720912 EHI720795:EHJ720912 ERE720795:ERF720912 FBA720795:FBB720912 FKW720795:FKX720912 FUS720795:FUT720912 GEO720795:GEP720912 GOK720795:GOL720912 GYG720795:GYH720912 HIC720795:HID720912 HRY720795:HRZ720912 IBU720795:IBV720912 ILQ720795:ILR720912 IVM720795:IVN720912 JFI720795:JFJ720912 JPE720795:JPF720912 JZA720795:JZB720912 KIW720795:KIX720912 KSS720795:KST720912 LCO720795:LCP720912 LMK720795:LML720912 LWG720795:LWH720912 MGC720795:MGD720912 MPY720795:MPZ720912 MZU720795:MZV720912 NJQ720795:NJR720912 NTM720795:NTN720912 ODI720795:ODJ720912 ONE720795:ONF720912 OXA720795:OXB720912 PGW720795:PGX720912 PQS720795:PQT720912 QAO720795:QAP720912 QKK720795:QKL720912 QUG720795:QUH720912 REC720795:RED720912 RNY720795:RNZ720912 RXU720795:RXV720912 SHQ720795:SHR720912 SRM720795:SRN720912 TBI720795:TBJ720912 TLE720795:TLF720912 TVA720795:TVB720912 UEW720795:UEX720912 UOS720795:UOT720912 UYO720795:UYP720912 VIK720795:VIL720912 VSG720795:VSH720912 WCC720795:WCD720912 WLY720795:WLZ720912 WVU720795:WVV720912 JI786331:JJ786448 TE786331:TF786448 ADA786331:ADB786448 AMW786331:AMX786448 AWS786331:AWT786448 BGO786331:BGP786448 BQK786331:BQL786448 CAG786331:CAH786448 CKC786331:CKD786448 CTY786331:CTZ786448 DDU786331:DDV786448 DNQ786331:DNR786448 DXM786331:DXN786448 EHI786331:EHJ786448 ERE786331:ERF786448 FBA786331:FBB786448 FKW786331:FKX786448 FUS786331:FUT786448 GEO786331:GEP786448 GOK786331:GOL786448 GYG786331:GYH786448 HIC786331:HID786448 HRY786331:HRZ786448 IBU786331:IBV786448 ILQ786331:ILR786448 IVM786331:IVN786448 JFI786331:JFJ786448 JPE786331:JPF786448 JZA786331:JZB786448 KIW786331:KIX786448 KSS786331:KST786448 LCO786331:LCP786448 LMK786331:LML786448 LWG786331:LWH786448 MGC786331:MGD786448 MPY786331:MPZ786448 MZU786331:MZV786448 NJQ786331:NJR786448 NTM786331:NTN786448 ODI786331:ODJ786448 ONE786331:ONF786448 OXA786331:OXB786448 PGW786331:PGX786448 PQS786331:PQT786448 QAO786331:QAP786448 QKK786331:QKL786448 QUG786331:QUH786448 REC786331:RED786448 RNY786331:RNZ786448 RXU786331:RXV786448 SHQ786331:SHR786448 SRM786331:SRN786448 TBI786331:TBJ786448 TLE786331:TLF786448 TVA786331:TVB786448 UEW786331:UEX786448 UOS786331:UOT786448 UYO786331:UYP786448 VIK786331:VIL786448 VSG786331:VSH786448 WCC786331:WCD786448 WLY786331:WLZ786448 WVU786331:WVV786448 JI851867:JJ851984 TE851867:TF851984 ADA851867:ADB851984 AMW851867:AMX851984 AWS851867:AWT851984 BGO851867:BGP851984 BQK851867:BQL851984 CAG851867:CAH851984 CKC851867:CKD851984 CTY851867:CTZ851984 DDU851867:DDV851984 DNQ851867:DNR851984 DXM851867:DXN851984 EHI851867:EHJ851984 ERE851867:ERF851984 FBA851867:FBB851984 FKW851867:FKX851984 FUS851867:FUT851984 GEO851867:GEP851984 GOK851867:GOL851984 GYG851867:GYH851984 HIC851867:HID851984 HRY851867:HRZ851984 IBU851867:IBV851984 ILQ851867:ILR851984 IVM851867:IVN851984 JFI851867:JFJ851984 JPE851867:JPF851984 JZA851867:JZB851984 KIW851867:KIX851984 KSS851867:KST851984 LCO851867:LCP851984 LMK851867:LML851984 LWG851867:LWH851984 MGC851867:MGD851984 MPY851867:MPZ851984 MZU851867:MZV851984 NJQ851867:NJR851984 NTM851867:NTN851984 ODI851867:ODJ851984 ONE851867:ONF851984 OXA851867:OXB851984 PGW851867:PGX851984 PQS851867:PQT851984 QAO851867:QAP851984 QKK851867:QKL851984 QUG851867:QUH851984 REC851867:RED851984 RNY851867:RNZ851984 RXU851867:RXV851984 SHQ851867:SHR851984 SRM851867:SRN851984 TBI851867:TBJ851984 TLE851867:TLF851984 TVA851867:TVB851984 UEW851867:UEX851984 UOS851867:UOT851984 UYO851867:UYP851984 VIK851867:VIL851984 VSG851867:VSH851984 WCC851867:WCD851984 WLY851867:WLZ851984 WVU851867:WVV851984 JI917403:JJ917520 TE917403:TF917520 ADA917403:ADB917520 AMW917403:AMX917520 AWS917403:AWT917520 BGO917403:BGP917520 BQK917403:BQL917520 CAG917403:CAH917520 CKC917403:CKD917520 CTY917403:CTZ917520 DDU917403:DDV917520 DNQ917403:DNR917520 DXM917403:DXN917520 EHI917403:EHJ917520 ERE917403:ERF917520 FBA917403:FBB917520 FKW917403:FKX917520 FUS917403:FUT917520 GEO917403:GEP917520 GOK917403:GOL917520 GYG917403:GYH917520 HIC917403:HID917520 HRY917403:HRZ917520 IBU917403:IBV917520 ILQ917403:ILR917520 IVM917403:IVN917520 JFI917403:JFJ917520 JPE917403:JPF917520 JZA917403:JZB917520 KIW917403:KIX917520 KSS917403:KST917520 LCO917403:LCP917520 LMK917403:LML917520 LWG917403:LWH917520 MGC917403:MGD917520 MPY917403:MPZ917520 MZU917403:MZV917520 NJQ917403:NJR917520 NTM917403:NTN917520 ODI917403:ODJ917520 ONE917403:ONF917520 OXA917403:OXB917520 PGW917403:PGX917520 PQS917403:PQT917520 QAO917403:QAP917520 QKK917403:QKL917520 QUG917403:QUH917520 REC917403:RED917520 RNY917403:RNZ917520 RXU917403:RXV917520 SHQ917403:SHR917520 SRM917403:SRN917520 TBI917403:TBJ917520 TLE917403:TLF917520 TVA917403:TVB917520 UEW917403:UEX917520 UOS917403:UOT917520 UYO917403:UYP917520 VIK917403:VIL917520 VSG917403:VSH917520 WCC917403:WCD917520 WLY917403:WLZ917520 WVU917403:WVV917520 JI982939:JJ983056 TE982939:TF983056 ADA982939:ADB983056 AMW982939:AMX983056 AWS982939:AWT983056 BGO982939:BGP983056 BQK982939:BQL983056 CAG982939:CAH983056 CKC982939:CKD983056 CTY982939:CTZ983056 DDU982939:DDV983056 DNQ982939:DNR983056 DXM982939:DXN983056 EHI982939:EHJ983056 ERE982939:ERF983056 FBA982939:FBB983056 FKW982939:FKX983056 FUS982939:FUT983056 GEO982939:GEP983056 GOK982939:GOL983056 GYG982939:GYH983056 HIC982939:HID983056 HRY982939:HRZ983056 IBU982939:IBV983056 ILQ982939:ILR983056 IVM982939:IVN983056 JFI982939:JFJ983056 JPE982939:JPF983056 JZA982939:JZB983056 KIW982939:KIX983056 KSS982939:KST983056 LCO982939:LCP983056 LMK982939:LML983056 LWG982939:LWH983056 MGC982939:MGD983056 MPY982939:MPZ983056 MZU982939:MZV983056 NJQ982939:NJR983056 NTM982939:NTN983056 ODI982939:ODJ983056 ONE982939:ONF983056 OXA982939:OXB983056 PGW982939:PGX983056 PQS982939:PQT983056 QAO982939:QAP983056 QKK982939:QKL983056 QUG982939:QUH983056 REC982939:RED983056 RNY982939:RNZ983056 RXU982939:RXV983056 SHQ982939:SHR983056 SRM982939:SRN983056 TBI982939:TBJ983056 TLE982939:TLF983056 TVA982939:TVB983056 UEW982939:UEX983056 UOS982939:UOT983056 UYO982939:UYP983056 VIK982939:VIL983056 VSG982939:VSH983056 WCC982939:WCD983056 WLY982939:WLZ983056 WVU982939:WVV983056">
      <formula1>"是,否"</formula1>
    </dataValidation>
    <dataValidation type="list" allowBlank="1" showInputMessage="1" showErrorMessage="1" sqref="K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K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K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K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K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K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K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K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K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K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K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K10:K11 K65435:K65552 K130971:K131088 K196507:K196624 K262043:K262160 K327579:K327696 K393115:K393232 K458651:K458768 K524187:K524304 K589723:K589840 K655259:K655376 K720795:K720912 K786331:K786448 K851867:K851984 K917403:K917520 K982939:K983056 JE10:JE11 JE65435:JE65552 JE130971:JE131088 JE196507:JE196624 JE262043:JE262160 JE327579:JE327696 JE393115:JE393232 JE458651:JE458768 JE524187:JE524304 JE589723:JE589840 JE655259:JE655376 JE720795:JE720912 JE786331:JE786448 JE851867:JE851984 JE917403:JE917520 JE982939:JE983056 TA10:TA11 TA65435:TA65552 TA130971:TA131088 TA196507:TA196624 TA262043:TA262160 TA327579:TA327696 TA393115:TA393232 TA458651:TA458768 TA524187:TA524304 TA589723:TA589840 TA655259:TA655376 TA720795:TA720912 TA786331:TA786448 TA851867:TA851984 TA917403:TA917520 TA982939:TA983056 ACW10:ACW11 ACW65435:ACW65552 ACW130971:ACW131088 ACW196507:ACW196624 ACW262043:ACW262160 ACW327579:ACW327696 ACW393115:ACW393232 ACW458651:ACW458768 ACW524187:ACW524304 ACW589723:ACW589840 ACW655259:ACW655376 ACW720795:ACW720912 ACW786331:ACW786448 ACW851867:ACW851984 ACW917403:ACW917520 ACW982939:ACW983056 AMS10:AMS11 AMS65435:AMS65552 AMS130971:AMS131088 AMS196507:AMS196624 AMS262043:AMS262160 AMS327579:AMS327696 AMS393115:AMS393232 AMS458651:AMS458768 AMS524187:AMS524304 AMS589723:AMS589840 AMS655259:AMS655376 AMS720795:AMS720912 AMS786331:AMS786448 AMS851867:AMS851984 AMS917403:AMS917520 AMS982939:AMS983056 AWO10:AWO11 AWO65435:AWO65552 AWO130971:AWO131088 AWO196507:AWO196624 AWO262043:AWO262160 AWO327579:AWO327696 AWO393115:AWO393232 AWO458651:AWO458768 AWO524187:AWO524304 AWO589723:AWO589840 AWO655259:AWO655376 AWO720795:AWO720912 AWO786331:AWO786448 AWO851867:AWO851984 AWO917403:AWO917520 AWO982939:AWO983056 BGK10:BGK11 BGK65435:BGK65552 BGK130971:BGK131088 BGK196507:BGK196624 BGK262043:BGK262160 BGK327579:BGK327696 BGK393115:BGK393232 BGK458651:BGK458768 BGK524187:BGK524304 BGK589723:BGK589840 BGK655259:BGK655376 BGK720795:BGK720912 BGK786331:BGK786448 BGK851867:BGK851984 BGK917403:BGK917520 BGK982939:BGK983056 BQG10:BQG11 BQG65435:BQG65552 BQG130971:BQG131088 BQG196507:BQG196624 BQG262043:BQG262160 BQG327579:BQG327696 BQG393115:BQG393232 BQG458651:BQG458768 BQG524187:BQG524304 BQG589723:BQG589840 BQG655259:BQG655376 BQG720795:BQG720912 BQG786331:BQG786448 BQG851867:BQG851984 BQG917403:BQG917520 BQG982939:BQG983056 CAC10:CAC11 CAC65435:CAC65552 CAC130971:CAC131088 CAC196507:CAC196624 CAC262043:CAC262160 CAC327579:CAC327696 CAC393115:CAC393232 CAC458651:CAC458768 CAC524187:CAC524304 CAC589723:CAC589840 CAC655259:CAC655376 CAC720795:CAC720912 CAC786331:CAC786448 CAC851867:CAC851984 CAC917403:CAC917520 CAC982939:CAC983056 CJY10:CJY11 CJY65435:CJY65552 CJY130971:CJY131088 CJY196507:CJY196624 CJY262043:CJY262160 CJY327579:CJY327696 CJY393115:CJY393232 CJY458651:CJY458768 CJY524187:CJY524304 CJY589723:CJY589840 CJY655259:CJY655376 CJY720795:CJY720912 CJY786331:CJY786448 CJY851867:CJY851984 CJY917403:CJY917520 CJY982939:CJY983056 CTU10:CTU11 CTU65435:CTU65552 CTU130971:CTU131088 CTU196507:CTU196624 CTU262043:CTU262160 CTU327579:CTU327696 CTU393115:CTU393232 CTU458651:CTU458768 CTU524187:CTU524304 CTU589723:CTU589840 CTU655259:CTU655376 CTU720795:CTU720912 CTU786331:CTU786448 CTU851867:CTU851984 CTU917403:CTU917520 CTU982939:CTU983056 DDQ10:DDQ11 DDQ65435:DDQ65552 DDQ130971:DDQ131088 DDQ196507:DDQ196624 DDQ262043:DDQ262160 DDQ327579:DDQ327696 DDQ393115:DDQ393232 DDQ458651:DDQ458768 DDQ524187:DDQ524304 DDQ589723:DDQ589840 DDQ655259:DDQ655376 DDQ720795:DDQ720912 DDQ786331:DDQ786448 DDQ851867:DDQ851984 DDQ917403:DDQ917520 DDQ982939:DDQ983056 DNM10:DNM11 DNM65435:DNM65552 DNM130971:DNM131088 DNM196507:DNM196624 DNM262043:DNM262160 DNM327579:DNM327696 DNM393115:DNM393232 DNM458651:DNM458768 DNM524187:DNM524304 DNM589723:DNM589840 DNM655259:DNM655376 DNM720795:DNM720912 DNM786331:DNM786448 DNM851867:DNM851984 DNM917403:DNM917520 DNM982939:DNM983056 DXI10:DXI11 DXI65435:DXI65552 DXI130971:DXI131088 DXI196507:DXI196624 DXI262043:DXI262160 DXI327579:DXI327696 DXI393115:DXI393232 DXI458651:DXI458768 DXI524187:DXI524304 DXI589723:DXI589840 DXI655259:DXI655376 DXI720795:DXI720912 DXI786331:DXI786448 DXI851867:DXI851984 DXI917403:DXI917520 DXI982939:DXI983056 EHE10:EHE11 EHE65435:EHE65552 EHE130971:EHE131088 EHE196507:EHE196624 EHE262043:EHE262160 EHE327579:EHE327696 EHE393115:EHE393232 EHE458651:EHE458768 EHE524187:EHE524304 EHE589723:EHE589840 EHE655259:EHE655376 EHE720795:EHE720912 EHE786331:EHE786448 EHE851867:EHE851984 EHE917403:EHE917520 EHE982939:EHE983056 ERA10:ERA11 ERA65435:ERA65552 ERA130971:ERA131088 ERA196507:ERA196624 ERA262043:ERA262160 ERA327579:ERA327696 ERA393115:ERA393232 ERA458651:ERA458768 ERA524187:ERA524304 ERA589723:ERA589840 ERA655259:ERA655376 ERA720795:ERA720912 ERA786331:ERA786448 ERA851867:ERA851984 ERA917403:ERA917520 ERA982939:ERA983056 FAW10:FAW11 FAW65435:FAW65552 FAW130971:FAW131088 FAW196507:FAW196624 FAW262043:FAW262160 FAW327579:FAW327696 FAW393115:FAW393232 FAW458651:FAW458768 FAW524187:FAW524304 FAW589723:FAW589840 FAW655259:FAW655376 FAW720795:FAW720912 FAW786331:FAW786448 FAW851867:FAW851984 FAW917403:FAW917520 FAW982939:FAW983056 FKS10:FKS11 FKS65435:FKS65552 FKS130971:FKS131088 FKS196507:FKS196624 FKS262043:FKS262160 FKS327579:FKS327696 FKS393115:FKS393232 FKS458651:FKS458768 FKS524187:FKS524304 FKS589723:FKS589840 FKS655259:FKS655376 FKS720795:FKS720912 FKS786331:FKS786448 FKS851867:FKS851984 FKS917403:FKS917520 FKS982939:FKS983056 FUO10:FUO11 FUO65435:FUO65552 FUO130971:FUO131088 FUO196507:FUO196624 FUO262043:FUO262160 FUO327579:FUO327696 FUO393115:FUO393232 FUO458651:FUO458768 FUO524187:FUO524304 FUO589723:FUO589840 FUO655259:FUO655376 FUO720795:FUO720912 FUO786331:FUO786448 FUO851867:FUO851984 FUO917403:FUO917520 FUO982939:FUO983056 GEK10:GEK11 GEK65435:GEK65552 GEK130971:GEK131088 GEK196507:GEK196624 GEK262043:GEK262160 GEK327579:GEK327696 GEK393115:GEK393232 GEK458651:GEK458768 GEK524187:GEK524304 GEK589723:GEK589840 GEK655259:GEK655376 GEK720795:GEK720912 GEK786331:GEK786448 GEK851867:GEK851984 GEK917403:GEK917520 GEK982939:GEK983056 GOG10:GOG11 GOG65435:GOG65552 GOG130971:GOG131088 GOG196507:GOG196624 GOG262043:GOG262160 GOG327579:GOG327696 GOG393115:GOG393232 GOG458651:GOG458768 GOG524187:GOG524304 GOG589723:GOG589840 GOG655259:GOG655376 GOG720795:GOG720912 GOG786331:GOG786448 GOG851867:GOG851984 GOG917403:GOG917520 GOG982939:GOG983056 GYC10:GYC11 GYC65435:GYC65552 GYC130971:GYC131088 GYC196507:GYC196624 GYC262043:GYC262160 GYC327579:GYC327696 GYC393115:GYC393232 GYC458651:GYC458768 GYC524187:GYC524304 GYC589723:GYC589840 GYC655259:GYC655376 GYC720795:GYC720912 GYC786331:GYC786448 GYC851867:GYC851984 GYC917403:GYC917520 GYC982939:GYC983056 HHY10:HHY11 HHY65435:HHY65552 HHY130971:HHY131088 HHY196507:HHY196624 HHY262043:HHY262160 HHY327579:HHY327696 HHY393115:HHY393232 HHY458651:HHY458768 HHY524187:HHY524304 HHY589723:HHY589840 HHY655259:HHY655376 HHY720795:HHY720912 HHY786331:HHY786448 HHY851867:HHY851984 HHY917403:HHY917520 HHY982939:HHY983056 HRU10:HRU11 HRU65435:HRU65552 HRU130971:HRU131088 HRU196507:HRU196624 HRU262043:HRU262160 HRU327579:HRU327696 HRU393115:HRU393232 HRU458651:HRU458768 HRU524187:HRU524304 HRU589723:HRU589840 HRU655259:HRU655376 HRU720795:HRU720912 HRU786331:HRU786448 HRU851867:HRU851984 HRU917403:HRU917520 HRU982939:HRU983056 IBQ10:IBQ11 IBQ65435:IBQ65552 IBQ130971:IBQ131088 IBQ196507:IBQ196624 IBQ262043:IBQ262160 IBQ327579:IBQ327696 IBQ393115:IBQ393232 IBQ458651:IBQ458768 IBQ524187:IBQ524304 IBQ589723:IBQ589840 IBQ655259:IBQ655376 IBQ720795:IBQ720912 IBQ786331:IBQ786448 IBQ851867:IBQ851984 IBQ917403:IBQ917520 IBQ982939:IBQ983056 ILM10:ILM11 ILM65435:ILM65552 ILM130971:ILM131088 ILM196507:ILM196624 ILM262043:ILM262160 ILM327579:ILM327696 ILM393115:ILM393232 ILM458651:ILM458768 ILM524187:ILM524304 ILM589723:ILM589840 ILM655259:ILM655376 ILM720795:ILM720912 ILM786331:ILM786448 ILM851867:ILM851984 ILM917403:ILM917520 ILM982939:ILM983056 IVI10:IVI11 IVI65435:IVI65552 IVI130971:IVI131088 IVI196507:IVI196624 IVI262043:IVI262160 IVI327579:IVI327696 IVI393115:IVI393232 IVI458651:IVI458768 IVI524187:IVI524304 IVI589723:IVI589840 IVI655259:IVI655376 IVI720795:IVI720912 IVI786331:IVI786448 IVI851867:IVI851984 IVI917403:IVI917520 IVI982939:IVI983056 JFE10:JFE11 JFE65435:JFE65552 JFE130971:JFE131088 JFE196507:JFE196624 JFE262043:JFE262160 JFE327579:JFE327696 JFE393115:JFE393232 JFE458651:JFE458768 JFE524187:JFE524304 JFE589723:JFE589840 JFE655259:JFE655376 JFE720795:JFE720912 JFE786331:JFE786448 JFE851867:JFE851984 JFE917403:JFE917520 JFE982939:JFE983056 JPA10:JPA11 JPA65435:JPA65552 JPA130971:JPA131088 JPA196507:JPA196624 JPA262043:JPA262160 JPA327579:JPA327696 JPA393115:JPA393232 JPA458651:JPA458768 JPA524187:JPA524304 JPA589723:JPA589840 JPA655259:JPA655376 JPA720795:JPA720912 JPA786331:JPA786448 JPA851867:JPA851984 JPA917403:JPA917520 JPA982939:JPA983056 JYW10:JYW11 JYW65435:JYW65552 JYW130971:JYW131088 JYW196507:JYW196624 JYW262043:JYW262160 JYW327579:JYW327696 JYW393115:JYW393232 JYW458651:JYW458768 JYW524187:JYW524304 JYW589723:JYW589840 JYW655259:JYW655376 JYW720795:JYW720912 JYW786331:JYW786448 JYW851867:JYW851984 JYW917403:JYW917520 JYW982939:JYW983056 KIS10:KIS11 KIS65435:KIS65552 KIS130971:KIS131088 KIS196507:KIS196624 KIS262043:KIS262160 KIS327579:KIS327696 KIS393115:KIS393232 KIS458651:KIS458768 KIS524187:KIS524304 KIS589723:KIS589840 KIS655259:KIS655376 KIS720795:KIS720912 KIS786331:KIS786448 KIS851867:KIS851984 KIS917403:KIS917520 KIS982939:KIS983056 KSO10:KSO11 KSO65435:KSO65552 KSO130971:KSO131088 KSO196507:KSO196624 KSO262043:KSO262160 KSO327579:KSO327696 KSO393115:KSO393232 KSO458651:KSO458768 KSO524187:KSO524304 KSO589723:KSO589840 KSO655259:KSO655376 KSO720795:KSO720912 KSO786331:KSO786448 KSO851867:KSO851984 KSO917403:KSO917520 KSO982939:KSO983056 LCK10:LCK11 LCK65435:LCK65552 LCK130971:LCK131088 LCK196507:LCK196624 LCK262043:LCK262160 LCK327579:LCK327696 LCK393115:LCK393232 LCK458651:LCK458768 LCK524187:LCK524304 LCK589723:LCK589840 LCK655259:LCK655376 LCK720795:LCK720912 LCK786331:LCK786448 LCK851867:LCK851984 LCK917403:LCK917520 LCK982939:LCK983056 LMG10:LMG11 LMG65435:LMG65552 LMG130971:LMG131088 LMG196507:LMG196624 LMG262043:LMG262160 LMG327579:LMG327696 LMG393115:LMG393232 LMG458651:LMG458768 LMG524187:LMG524304 LMG589723:LMG589840 LMG655259:LMG655376 LMG720795:LMG720912 LMG786331:LMG786448 LMG851867:LMG851984 LMG917403:LMG917520 LMG982939:LMG983056 LWC10:LWC11 LWC65435:LWC65552 LWC130971:LWC131088 LWC196507:LWC196624 LWC262043:LWC262160 LWC327579:LWC327696 LWC393115:LWC393232 LWC458651:LWC458768 LWC524187:LWC524304 LWC589723:LWC589840 LWC655259:LWC655376 LWC720795:LWC720912 LWC786331:LWC786448 LWC851867:LWC851984 LWC917403:LWC917520 LWC982939:LWC983056 MFY10:MFY11 MFY65435:MFY65552 MFY130971:MFY131088 MFY196507:MFY196624 MFY262043:MFY262160 MFY327579:MFY327696 MFY393115:MFY393232 MFY458651:MFY458768 MFY524187:MFY524304 MFY589723:MFY589840 MFY655259:MFY655376 MFY720795:MFY720912 MFY786331:MFY786448 MFY851867:MFY851984 MFY917403:MFY917520 MFY982939:MFY983056 MPU10:MPU11 MPU65435:MPU65552 MPU130971:MPU131088 MPU196507:MPU196624 MPU262043:MPU262160 MPU327579:MPU327696 MPU393115:MPU393232 MPU458651:MPU458768 MPU524187:MPU524304 MPU589723:MPU589840 MPU655259:MPU655376 MPU720795:MPU720912 MPU786331:MPU786448 MPU851867:MPU851984 MPU917403:MPU917520 MPU982939:MPU983056 MZQ10:MZQ11 MZQ65435:MZQ65552 MZQ130971:MZQ131088 MZQ196507:MZQ196624 MZQ262043:MZQ262160 MZQ327579:MZQ327696 MZQ393115:MZQ393232 MZQ458651:MZQ458768 MZQ524187:MZQ524304 MZQ589723:MZQ589840 MZQ655259:MZQ655376 MZQ720795:MZQ720912 MZQ786331:MZQ786448 MZQ851867:MZQ851984 MZQ917403:MZQ917520 MZQ982939:MZQ983056 NJM10:NJM11 NJM65435:NJM65552 NJM130971:NJM131088 NJM196507:NJM196624 NJM262043:NJM262160 NJM327579:NJM327696 NJM393115:NJM393232 NJM458651:NJM458768 NJM524187:NJM524304 NJM589723:NJM589840 NJM655259:NJM655376 NJM720795:NJM720912 NJM786331:NJM786448 NJM851867:NJM851984 NJM917403:NJM917520 NJM982939:NJM983056 NTI10:NTI11 NTI65435:NTI65552 NTI130971:NTI131088 NTI196507:NTI196624 NTI262043:NTI262160 NTI327579:NTI327696 NTI393115:NTI393232 NTI458651:NTI458768 NTI524187:NTI524304 NTI589723:NTI589840 NTI655259:NTI655376 NTI720795:NTI720912 NTI786331:NTI786448 NTI851867:NTI851984 NTI917403:NTI917520 NTI982939:NTI983056 ODE10:ODE11 ODE65435:ODE65552 ODE130971:ODE131088 ODE196507:ODE196624 ODE262043:ODE262160 ODE327579:ODE327696 ODE393115:ODE393232 ODE458651:ODE458768 ODE524187:ODE524304 ODE589723:ODE589840 ODE655259:ODE655376 ODE720795:ODE720912 ODE786331:ODE786448 ODE851867:ODE851984 ODE917403:ODE917520 ODE982939:ODE983056 ONA10:ONA11 ONA65435:ONA65552 ONA130971:ONA131088 ONA196507:ONA196624 ONA262043:ONA262160 ONA327579:ONA327696 ONA393115:ONA393232 ONA458651:ONA458768 ONA524187:ONA524304 ONA589723:ONA589840 ONA655259:ONA655376 ONA720795:ONA720912 ONA786331:ONA786448 ONA851867:ONA851984 ONA917403:ONA917520 ONA982939:ONA983056 OWW10:OWW11 OWW65435:OWW65552 OWW130971:OWW131088 OWW196507:OWW196624 OWW262043:OWW262160 OWW327579:OWW327696 OWW393115:OWW393232 OWW458651:OWW458768 OWW524187:OWW524304 OWW589723:OWW589840 OWW655259:OWW655376 OWW720795:OWW720912 OWW786331:OWW786448 OWW851867:OWW851984 OWW917403:OWW917520 OWW982939:OWW983056 PGS10:PGS11 PGS65435:PGS65552 PGS130971:PGS131088 PGS196507:PGS196624 PGS262043:PGS262160 PGS327579:PGS327696 PGS393115:PGS393232 PGS458651:PGS458768 PGS524187:PGS524304 PGS589723:PGS589840 PGS655259:PGS655376 PGS720795:PGS720912 PGS786331:PGS786448 PGS851867:PGS851984 PGS917403:PGS917520 PGS982939:PGS983056 PQO10:PQO11 PQO65435:PQO65552 PQO130971:PQO131088 PQO196507:PQO196624 PQO262043:PQO262160 PQO327579:PQO327696 PQO393115:PQO393232 PQO458651:PQO458768 PQO524187:PQO524304 PQO589723:PQO589840 PQO655259:PQO655376 PQO720795:PQO720912 PQO786331:PQO786448 PQO851867:PQO851984 PQO917403:PQO917520 PQO982939:PQO983056 QAK10:QAK11 QAK65435:QAK65552 QAK130971:QAK131088 QAK196507:QAK196624 QAK262043:QAK262160 QAK327579:QAK327696 QAK393115:QAK393232 QAK458651:QAK458768 QAK524187:QAK524304 QAK589723:QAK589840 QAK655259:QAK655376 QAK720795:QAK720912 QAK786331:QAK786448 QAK851867:QAK851984 QAK917403:QAK917520 QAK982939:QAK983056 QKG10:QKG11 QKG65435:QKG65552 QKG130971:QKG131088 QKG196507:QKG196624 QKG262043:QKG262160 QKG327579:QKG327696 QKG393115:QKG393232 QKG458651:QKG458768 QKG524187:QKG524304 QKG589723:QKG589840 QKG655259:QKG655376 QKG720795:QKG720912 QKG786331:QKG786448 QKG851867:QKG851984 QKG917403:QKG917520 QKG982939:QKG983056 QUC10:QUC11 QUC65435:QUC65552 QUC130971:QUC131088 QUC196507:QUC196624 QUC262043:QUC262160 QUC327579:QUC327696 QUC393115:QUC393232 QUC458651:QUC458768 QUC524187:QUC524304 QUC589723:QUC589840 QUC655259:QUC655376 QUC720795:QUC720912 QUC786331:QUC786448 QUC851867:QUC851984 QUC917403:QUC917520 QUC982939:QUC983056 RDY10:RDY11 RDY65435:RDY65552 RDY130971:RDY131088 RDY196507:RDY196624 RDY262043:RDY262160 RDY327579:RDY327696 RDY393115:RDY393232 RDY458651:RDY458768 RDY524187:RDY524304 RDY589723:RDY589840 RDY655259:RDY655376 RDY720795:RDY720912 RDY786331:RDY786448 RDY851867:RDY851984 RDY917403:RDY917520 RDY982939:RDY983056 RNU10:RNU11 RNU65435:RNU65552 RNU130971:RNU131088 RNU196507:RNU196624 RNU262043:RNU262160 RNU327579:RNU327696 RNU393115:RNU393232 RNU458651:RNU458768 RNU524187:RNU524304 RNU589723:RNU589840 RNU655259:RNU655376 RNU720795:RNU720912 RNU786331:RNU786448 RNU851867:RNU851984 RNU917403:RNU917520 RNU982939:RNU983056 RXQ10:RXQ11 RXQ65435:RXQ65552 RXQ130971:RXQ131088 RXQ196507:RXQ196624 RXQ262043:RXQ262160 RXQ327579:RXQ327696 RXQ393115:RXQ393232 RXQ458651:RXQ458768 RXQ524187:RXQ524304 RXQ589723:RXQ589840 RXQ655259:RXQ655376 RXQ720795:RXQ720912 RXQ786331:RXQ786448 RXQ851867:RXQ851984 RXQ917403:RXQ917520 RXQ982939:RXQ983056 SHM10:SHM11 SHM65435:SHM65552 SHM130971:SHM131088 SHM196507:SHM196624 SHM262043:SHM262160 SHM327579:SHM327696 SHM393115:SHM393232 SHM458651:SHM458768 SHM524187:SHM524304 SHM589723:SHM589840 SHM655259:SHM655376 SHM720795:SHM720912 SHM786331:SHM786448 SHM851867:SHM851984 SHM917403:SHM917520 SHM982939:SHM983056 SRI10:SRI11 SRI65435:SRI65552 SRI130971:SRI131088 SRI196507:SRI196624 SRI262043:SRI262160 SRI327579:SRI327696 SRI393115:SRI393232 SRI458651:SRI458768 SRI524187:SRI524304 SRI589723:SRI589840 SRI655259:SRI655376 SRI720795:SRI720912 SRI786331:SRI786448 SRI851867:SRI851984 SRI917403:SRI917520 SRI982939:SRI983056 TBE10:TBE11 TBE65435:TBE65552 TBE130971:TBE131088 TBE196507:TBE196624 TBE262043:TBE262160 TBE327579:TBE327696 TBE393115:TBE393232 TBE458651:TBE458768 TBE524187:TBE524304 TBE589723:TBE589840 TBE655259:TBE655376 TBE720795:TBE720912 TBE786331:TBE786448 TBE851867:TBE851984 TBE917403:TBE917520 TBE982939:TBE983056 TLA10:TLA11 TLA65435:TLA65552 TLA130971:TLA131088 TLA196507:TLA196624 TLA262043:TLA262160 TLA327579:TLA327696 TLA393115:TLA393232 TLA458651:TLA458768 TLA524187:TLA524304 TLA589723:TLA589840 TLA655259:TLA655376 TLA720795:TLA720912 TLA786331:TLA786448 TLA851867:TLA851984 TLA917403:TLA917520 TLA982939:TLA983056 TUW10:TUW11 TUW65435:TUW65552 TUW130971:TUW131088 TUW196507:TUW196624 TUW262043:TUW262160 TUW327579:TUW327696 TUW393115:TUW393232 TUW458651:TUW458768 TUW524187:TUW524304 TUW589723:TUW589840 TUW655259:TUW655376 TUW720795:TUW720912 TUW786331:TUW786448 TUW851867:TUW851984 TUW917403:TUW917520 TUW982939:TUW983056 UES10:UES11 UES65435:UES65552 UES130971:UES131088 UES196507:UES196624 UES262043:UES262160 UES327579:UES327696 UES393115:UES393232 UES458651:UES458768 UES524187:UES524304 UES589723:UES589840 UES655259:UES655376 UES720795:UES720912 UES786331:UES786448 UES851867:UES851984 UES917403:UES917520 UES982939:UES983056 UOO10:UOO11 UOO65435:UOO65552 UOO130971:UOO131088 UOO196507:UOO196624 UOO262043:UOO262160 UOO327579:UOO327696 UOO393115:UOO393232 UOO458651:UOO458768 UOO524187:UOO524304 UOO589723:UOO589840 UOO655259:UOO655376 UOO720795:UOO720912 UOO786331:UOO786448 UOO851867:UOO851984 UOO917403:UOO917520 UOO982939:UOO983056 UYK10:UYK11 UYK65435:UYK65552 UYK130971:UYK131088 UYK196507:UYK196624 UYK262043:UYK262160 UYK327579:UYK327696 UYK393115:UYK393232 UYK458651:UYK458768 UYK524187:UYK524304 UYK589723:UYK589840 UYK655259:UYK655376 UYK720795:UYK720912 UYK786331:UYK786448 UYK851867:UYK851984 UYK917403:UYK917520 UYK982939:UYK983056 VIG10:VIG11 VIG65435:VIG65552 VIG130971:VIG131088 VIG196507:VIG196624 VIG262043:VIG262160 VIG327579:VIG327696 VIG393115:VIG393232 VIG458651:VIG458768 VIG524187:VIG524304 VIG589723:VIG589840 VIG655259:VIG655376 VIG720795:VIG720912 VIG786331:VIG786448 VIG851867:VIG851984 VIG917403:VIG917520 VIG982939:VIG983056 VSC10:VSC11 VSC65435:VSC65552 VSC130971:VSC131088 VSC196507:VSC196624 VSC262043:VSC262160 VSC327579:VSC327696 VSC393115:VSC393232 VSC458651:VSC458768 VSC524187:VSC524304 VSC589723:VSC589840 VSC655259:VSC655376 VSC720795:VSC720912 VSC786331:VSC786448 VSC851867:VSC851984 VSC917403:VSC917520 VSC982939:VSC983056 WBY10:WBY11 WBY65435:WBY65552 WBY130971:WBY131088 WBY196507:WBY196624 WBY262043:WBY262160 WBY327579:WBY327696 WBY393115:WBY393232 WBY458651:WBY458768 WBY524187:WBY524304 WBY589723:WBY589840 WBY655259:WBY655376 WBY720795:WBY720912 WBY786331:WBY786448 WBY851867:WBY851984 WBY917403:WBY917520 WBY982939:WBY983056 WLU10:WLU11 WLU65435:WLU65552 WLU130971:WLU131088 WLU196507:WLU196624 WLU262043:WLU262160 WLU327579:WLU327696 WLU393115:WLU393232 WLU458651:WLU458768 WLU524187:WLU524304 WLU589723:WLU589840 WLU655259:WLU655376 WLU720795:WLU720912 WLU786331:WLU786448 WLU851867:WLU851984 WLU917403:WLU917520 WLU982939:WLU983056 WVQ10:WVQ11 WVQ65435:WVQ65552 WVQ130971:WVQ131088 WVQ196507:WVQ196624 WVQ262043:WVQ262160 WVQ327579:WVQ327696 WVQ393115:WVQ393232 WVQ458651:WVQ458768 WVQ524187:WVQ524304 WVQ589723:WVQ589840 WVQ655259:WVQ655376 WVQ720795:WVQ720912 WVQ786331:WVQ786448 WVQ851867:WVQ851984 WVQ917403:WVQ917520 WVQ982939:WVQ983056">
      <formula1>"拟废止,拟修改,拟新立,有效"</formula1>
    </dataValidation>
  </dataValidations>
  <pageMargins left="0.7" right="0.7" top="0.75" bottom="0.75" header="0.3" footer="0.3"/>
  <pageSetup paperSize="9" scale="8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51"/>
  <sheetViews>
    <sheetView tabSelected="1" workbookViewId="0">
      <selection activeCell="U14" sqref="U14"/>
    </sheetView>
  </sheetViews>
  <sheetFormatPr defaultColWidth="7.875" defaultRowHeight="18" customHeight="1"/>
  <cols>
    <col min="1" max="1" width="4.25" style="4" customWidth="1"/>
    <col min="2" max="2" width="23.5" style="2" hidden="1" customWidth="1"/>
    <col min="3" max="3" width="58.875" style="5" customWidth="1"/>
    <col min="4" max="4" width="24" style="5" hidden="1" customWidth="1"/>
    <col min="5" max="5" width="9.125" style="5" hidden="1" customWidth="1"/>
    <col min="6" max="6" width="9.25" style="2" hidden="1" customWidth="1"/>
    <col min="7" max="7" width="19.875" style="2" customWidth="1"/>
    <col min="8" max="8" width="13" style="6" hidden="1" customWidth="1"/>
    <col min="9" max="9" width="19.375" style="2" hidden="1" customWidth="1"/>
    <col min="10" max="10" width="10.875" style="2" hidden="1" customWidth="1"/>
    <col min="11" max="11" width="10.875" style="2" customWidth="1"/>
    <col min="12" max="13" width="9.875" style="4" customWidth="1"/>
    <col min="14" max="14" width="11.625" style="2" customWidth="1"/>
    <col min="15" max="15" width="14.125" style="2" customWidth="1"/>
    <col min="16" max="16" width="12.75" style="7" customWidth="1"/>
    <col min="17" max="254" width="7.875" style="2"/>
    <col min="255" max="255" width="4.25" style="2" customWidth="1"/>
    <col min="256" max="256" width="7.875" style="2" hidden="1" customWidth="1"/>
    <col min="257" max="257" width="56.375" style="2" customWidth="1"/>
    <col min="258" max="260" width="7.875" style="2" hidden="1" customWidth="1"/>
    <col min="261" max="261" width="19.875" style="2" customWidth="1"/>
    <col min="262" max="264" width="7.875" style="2" hidden="1" customWidth="1"/>
    <col min="265" max="265" width="10.875" style="2" customWidth="1"/>
    <col min="266" max="267" width="9.875" style="2" customWidth="1"/>
    <col min="268" max="268" width="11.625" style="2" customWidth="1"/>
    <col min="269" max="270" width="10.25" style="2" customWidth="1"/>
    <col min="271" max="271" width="15.875" style="2" customWidth="1"/>
    <col min="272" max="510" width="7.875" style="2"/>
    <col min="511" max="511" width="4.25" style="2" customWidth="1"/>
    <col min="512" max="512" width="7.875" style="2" hidden="1" customWidth="1"/>
    <col min="513" max="513" width="56.375" style="2" customWidth="1"/>
    <col min="514" max="516" width="7.875" style="2" hidden="1" customWidth="1"/>
    <col min="517" max="517" width="19.875" style="2" customWidth="1"/>
    <col min="518" max="520" width="7.875" style="2" hidden="1" customWidth="1"/>
    <col min="521" max="521" width="10.875" style="2" customWidth="1"/>
    <col min="522" max="523" width="9.875" style="2" customWidth="1"/>
    <col min="524" max="524" width="11.625" style="2" customWidth="1"/>
    <col min="525" max="526" width="10.25" style="2" customWidth="1"/>
    <col min="527" max="527" width="15.875" style="2" customWidth="1"/>
    <col min="528" max="766" width="7.875" style="2"/>
    <col min="767" max="767" width="4.25" style="2" customWidth="1"/>
    <col min="768" max="768" width="7.875" style="2" hidden="1" customWidth="1"/>
    <col min="769" max="769" width="56.375" style="2" customWidth="1"/>
    <col min="770" max="772" width="7.875" style="2" hidden="1" customWidth="1"/>
    <col min="773" max="773" width="19.875" style="2" customWidth="1"/>
    <col min="774" max="776" width="7.875" style="2" hidden="1" customWidth="1"/>
    <col min="777" max="777" width="10.875" style="2" customWidth="1"/>
    <col min="778" max="779" width="9.875" style="2" customWidth="1"/>
    <col min="780" max="780" width="11.625" style="2" customWidth="1"/>
    <col min="781" max="782" width="10.25" style="2" customWidth="1"/>
    <col min="783" max="783" width="15.875" style="2" customWidth="1"/>
    <col min="784" max="1022" width="7.875" style="2"/>
    <col min="1023" max="1023" width="4.25" style="2" customWidth="1"/>
    <col min="1024" max="1024" width="7.875" style="2" hidden="1" customWidth="1"/>
    <col min="1025" max="1025" width="56.375" style="2" customWidth="1"/>
    <col min="1026" max="1028" width="7.875" style="2" hidden="1" customWidth="1"/>
    <col min="1029" max="1029" width="19.875" style="2" customWidth="1"/>
    <col min="1030" max="1032" width="7.875" style="2" hidden="1" customWidth="1"/>
    <col min="1033" max="1033" width="10.875" style="2" customWidth="1"/>
    <col min="1034" max="1035" width="9.875" style="2" customWidth="1"/>
    <col min="1036" max="1036" width="11.625" style="2" customWidth="1"/>
    <col min="1037" max="1038" width="10.25" style="2" customWidth="1"/>
    <col min="1039" max="1039" width="15.875" style="2" customWidth="1"/>
    <col min="1040" max="1278" width="7.875" style="2"/>
    <col min="1279" max="1279" width="4.25" style="2" customWidth="1"/>
    <col min="1280" max="1280" width="7.875" style="2" hidden="1" customWidth="1"/>
    <col min="1281" max="1281" width="56.375" style="2" customWidth="1"/>
    <col min="1282" max="1284" width="7.875" style="2" hidden="1" customWidth="1"/>
    <col min="1285" max="1285" width="19.875" style="2" customWidth="1"/>
    <col min="1286" max="1288" width="7.875" style="2" hidden="1" customWidth="1"/>
    <col min="1289" max="1289" width="10.875" style="2" customWidth="1"/>
    <col min="1290" max="1291" width="9.875" style="2" customWidth="1"/>
    <col min="1292" max="1292" width="11.625" style="2" customWidth="1"/>
    <col min="1293" max="1294" width="10.25" style="2" customWidth="1"/>
    <col min="1295" max="1295" width="15.875" style="2" customWidth="1"/>
    <col min="1296" max="1534" width="7.875" style="2"/>
    <col min="1535" max="1535" width="4.25" style="2" customWidth="1"/>
    <col min="1536" max="1536" width="7.875" style="2" hidden="1" customWidth="1"/>
    <col min="1537" max="1537" width="56.375" style="2" customWidth="1"/>
    <col min="1538" max="1540" width="7.875" style="2" hidden="1" customWidth="1"/>
    <col min="1541" max="1541" width="19.875" style="2" customWidth="1"/>
    <col min="1542" max="1544" width="7.875" style="2" hidden="1" customWidth="1"/>
    <col min="1545" max="1545" width="10.875" style="2" customWidth="1"/>
    <col min="1546" max="1547" width="9.875" style="2" customWidth="1"/>
    <col min="1548" max="1548" width="11.625" style="2" customWidth="1"/>
    <col min="1549" max="1550" width="10.25" style="2" customWidth="1"/>
    <col min="1551" max="1551" width="15.875" style="2" customWidth="1"/>
    <col min="1552" max="1790" width="7.875" style="2"/>
    <col min="1791" max="1791" width="4.25" style="2" customWidth="1"/>
    <col min="1792" max="1792" width="7.875" style="2" hidden="1" customWidth="1"/>
    <col min="1793" max="1793" width="56.375" style="2" customWidth="1"/>
    <col min="1794" max="1796" width="7.875" style="2" hidden="1" customWidth="1"/>
    <col min="1797" max="1797" width="19.875" style="2" customWidth="1"/>
    <col min="1798" max="1800" width="7.875" style="2" hidden="1" customWidth="1"/>
    <col min="1801" max="1801" width="10.875" style="2" customWidth="1"/>
    <col min="1802" max="1803" width="9.875" style="2" customWidth="1"/>
    <col min="1804" max="1804" width="11.625" style="2" customWidth="1"/>
    <col min="1805" max="1806" width="10.25" style="2" customWidth="1"/>
    <col min="1807" max="1807" width="15.875" style="2" customWidth="1"/>
    <col min="1808" max="2046" width="7.875" style="2"/>
    <col min="2047" max="2047" width="4.25" style="2" customWidth="1"/>
    <col min="2048" max="2048" width="7.875" style="2" hidden="1" customWidth="1"/>
    <col min="2049" max="2049" width="56.375" style="2" customWidth="1"/>
    <col min="2050" max="2052" width="7.875" style="2" hidden="1" customWidth="1"/>
    <col min="2053" max="2053" width="19.875" style="2" customWidth="1"/>
    <col min="2054" max="2056" width="7.875" style="2" hidden="1" customWidth="1"/>
    <col min="2057" max="2057" width="10.875" style="2" customWidth="1"/>
    <col min="2058" max="2059" width="9.875" style="2" customWidth="1"/>
    <col min="2060" max="2060" width="11.625" style="2" customWidth="1"/>
    <col min="2061" max="2062" width="10.25" style="2" customWidth="1"/>
    <col min="2063" max="2063" width="15.875" style="2" customWidth="1"/>
    <col min="2064" max="2302" width="7.875" style="2"/>
    <col min="2303" max="2303" width="4.25" style="2" customWidth="1"/>
    <col min="2304" max="2304" width="7.875" style="2" hidden="1" customWidth="1"/>
    <col min="2305" max="2305" width="56.375" style="2" customWidth="1"/>
    <col min="2306" max="2308" width="7.875" style="2" hidden="1" customWidth="1"/>
    <col min="2309" max="2309" width="19.875" style="2" customWidth="1"/>
    <col min="2310" max="2312" width="7.875" style="2" hidden="1" customWidth="1"/>
    <col min="2313" max="2313" width="10.875" style="2" customWidth="1"/>
    <col min="2314" max="2315" width="9.875" style="2" customWidth="1"/>
    <col min="2316" max="2316" width="11.625" style="2" customWidth="1"/>
    <col min="2317" max="2318" width="10.25" style="2" customWidth="1"/>
    <col min="2319" max="2319" width="15.875" style="2" customWidth="1"/>
    <col min="2320" max="2558" width="7.875" style="2"/>
    <col min="2559" max="2559" width="4.25" style="2" customWidth="1"/>
    <col min="2560" max="2560" width="7.875" style="2" hidden="1" customWidth="1"/>
    <col min="2561" max="2561" width="56.375" style="2" customWidth="1"/>
    <col min="2562" max="2564" width="7.875" style="2" hidden="1" customWidth="1"/>
    <col min="2565" max="2565" width="19.875" style="2" customWidth="1"/>
    <col min="2566" max="2568" width="7.875" style="2" hidden="1" customWidth="1"/>
    <col min="2569" max="2569" width="10.875" style="2" customWidth="1"/>
    <col min="2570" max="2571" width="9.875" style="2" customWidth="1"/>
    <col min="2572" max="2572" width="11.625" style="2" customWidth="1"/>
    <col min="2573" max="2574" width="10.25" style="2" customWidth="1"/>
    <col min="2575" max="2575" width="15.875" style="2" customWidth="1"/>
    <col min="2576" max="2814" width="7.875" style="2"/>
    <col min="2815" max="2815" width="4.25" style="2" customWidth="1"/>
    <col min="2816" max="2816" width="7.875" style="2" hidden="1" customWidth="1"/>
    <col min="2817" max="2817" width="56.375" style="2" customWidth="1"/>
    <col min="2818" max="2820" width="7.875" style="2" hidden="1" customWidth="1"/>
    <col min="2821" max="2821" width="19.875" style="2" customWidth="1"/>
    <col min="2822" max="2824" width="7.875" style="2" hidden="1" customWidth="1"/>
    <col min="2825" max="2825" width="10.875" style="2" customWidth="1"/>
    <col min="2826" max="2827" width="9.875" style="2" customWidth="1"/>
    <col min="2828" max="2828" width="11.625" style="2" customWidth="1"/>
    <col min="2829" max="2830" width="10.25" style="2" customWidth="1"/>
    <col min="2831" max="2831" width="15.875" style="2" customWidth="1"/>
    <col min="2832" max="3070" width="7.875" style="2"/>
    <col min="3071" max="3071" width="4.25" style="2" customWidth="1"/>
    <col min="3072" max="3072" width="7.875" style="2" hidden="1" customWidth="1"/>
    <col min="3073" max="3073" width="56.375" style="2" customWidth="1"/>
    <col min="3074" max="3076" width="7.875" style="2" hidden="1" customWidth="1"/>
    <col min="3077" max="3077" width="19.875" style="2" customWidth="1"/>
    <col min="3078" max="3080" width="7.875" style="2" hidden="1" customWidth="1"/>
    <col min="3081" max="3081" width="10.875" style="2" customWidth="1"/>
    <col min="3082" max="3083" width="9.875" style="2" customWidth="1"/>
    <col min="3084" max="3084" width="11.625" style="2" customWidth="1"/>
    <col min="3085" max="3086" width="10.25" style="2" customWidth="1"/>
    <col min="3087" max="3087" width="15.875" style="2" customWidth="1"/>
    <col min="3088" max="3326" width="7.875" style="2"/>
    <col min="3327" max="3327" width="4.25" style="2" customWidth="1"/>
    <col min="3328" max="3328" width="7.875" style="2" hidden="1" customWidth="1"/>
    <col min="3329" max="3329" width="56.375" style="2" customWidth="1"/>
    <col min="3330" max="3332" width="7.875" style="2" hidden="1" customWidth="1"/>
    <col min="3333" max="3333" width="19.875" style="2" customWidth="1"/>
    <col min="3334" max="3336" width="7.875" style="2" hidden="1" customWidth="1"/>
    <col min="3337" max="3337" width="10.875" style="2" customWidth="1"/>
    <col min="3338" max="3339" width="9.875" style="2" customWidth="1"/>
    <col min="3340" max="3340" width="11.625" style="2" customWidth="1"/>
    <col min="3341" max="3342" width="10.25" style="2" customWidth="1"/>
    <col min="3343" max="3343" width="15.875" style="2" customWidth="1"/>
    <col min="3344" max="3582" width="7.875" style="2"/>
    <col min="3583" max="3583" width="4.25" style="2" customWidth="1"/>
    <col min="3584" max="3584" width="7.875" style="2" hidden="1" customWidth="1"/>
    <col min="3585" max="3585" width="56.375" style="2" customWidth="1"/>
    <col min="3586" max="3588" width="7.875" style="2" hidden="1" customWidth="1"/>
    <col min="3589" max="3589" width="19.875" style="2" customWidth="1"/>
    <col min="3590" max="3592" width="7.875" style="2" hidden="1" customWidth="1"/>
    <col min="3593" max="3593" width="10.875" style="2" customWidth="1"/>
    <col min="3594" max="3595" width="9.875" style="2" customWidth="1"/>
    <col min="3596" max="3596" width="11.625" style="2" customWidth="1"/>
    <col min="3597" max="3598" width="10.25" style="2" customWidth="1"/>
    <col min="3599" max="3599" width="15.875" style="2" customWidth="1"/>
    <col min="3600" max="3838" width="7.875" style="2"/>
    <col min="3839" max="3839" width="4.25" style="2" customWidth="1"/>
    <col min="3840" max="3840" width="7.875" style="2" hidden="1" customWidth="1"/>
    <col min="3841" max="3841" width="56.375" style="2" customWidth="1"/>
    <col min="3842" max="3844" width="7.875" style="2" hidden="1" customWidth="1"/>
    <col min="3845" max="3845" width="19.875" style="2" customWidth="1"/>
    <col min="3846" max="3848" width="7.875" style="2" hidden="1" customWidth="1"/>
    <col min="3849" max="3849" width="10.875" style="2" customWidth="1"/>
    <col min="3850" max="3851" width="9.875" style="2" customWidth="1"/>
    <col min="3852" max="3852" width="11.625" style="2" customWidth="1"/>
    <col min="3853" max="3854" width="10.25" style="2" customWidth="1"/>
    <col min="3855" max="3855" width="15.875" style="2" customWidth="1"/>
    <col min="3856" max="4094" width="7.875" style="2"/>
    <col min="4095" max="4095" width="4.25" style="2" customWidth="1"/>
    <col min="4096" max="4096" width="7.875" style="2" hidden="1" customWidth="1"/>
    <col min="4097" max="4097" width="56.375" style="2" customWidth="1"/>
    <col min="4098" max="4100" width="7.875" style="2" hidden="1" customWidth="1"/>
    <col min="4101" max="4101" width="19.875" style="2" customWidth="1"/>
    <col min="4102" max="4104" width="7.875" style="2" hidden="1" customWidth="1"/>
    <col min="4105" max="4105" width="10.875" style="2" customWidth="1"/>
    <col min="4106" max="4107" width="9.875" style="2" customWidth="1"/>
    <col min="4108" max="4108" width="11.625" style="2" customWidth="1"/>
    <col min="4109" max="4110" width="10.25" style="2" customWidth="1"/>
    <col min="4111" max="4111" width="15.875" style="2" customWidth="1"/>
    <col min="4112" max="4350" width="7.875" style="2"/>
    <col min="4351" max="4351" width="4.25" style="2" customWidth="1"/>
    <col min="4352" max="4352" width="7.875" style="2" hidden="1" customWidth="1"/>
    <col min="4353" max="4353" width="56.375" style="2" customWidth="1"/>
    <col min="4354" max="4356" width="7.875" style="2" hidden="1" customWidth="1"/>
    <col min="4357" max="4357" width="19.875" style="2" customWidth="1"/>
    <col min="4358" max="4360" width="7.875" style="2" hidden="1" customWidth="1"/>
    <col min="4361" max="4361" width="10.875" style="2" customWidth="1"/>
    <col min="4362" max="4363" width="9.875" style="2" customWidth="1"/>
    <col min="4364" max="4364" width="11.625" style="2" customWidth="1"/>
    <col min="4365" max="4366" width="10.25" style="2" customWidth="1"/>
    <col min="4367" max="4367" width="15.875" style="2" customWidth="1"/>
    <col min="4368" max="4606" width="7.875" style="2"/>
    <col min="4607" max="4607" width="4.25" style="2" customWidth="1"/>
    <col min="4608" max="4608" width="7.875" style="2" hidden="1" customWidth="1"/>
    <col min="4609" max="4609" width="56.375" style="2" customWidth="1"/>
    <col min="4610" max="4612" width="7.875" style="2" hidden="1" customWidth="1"/>
    <col min="4613" max="4613" width="19.875" style="2" customWidth="1"/>
    <col min="4614" max="4616" width="7.875" style="2" hidden="1" customWidth="1"/>
    <col min="4617" max="4617" width="10.875" style="2" customWidth="1"/>
    <col min="4618" max="4619" width="9.875" style="2" customWidth="1"/>
    <col min="4620" max="4620" width="11.625" style="2" customWidth="1"/>
    <col min="4621" max="4622" width="10.25" style="2" customWidth="1"/>
    <col min="4623" max="4623" width="15.875" style="2" customWidth="1"/>
    <col min="4624" max="4862" width="7.875" style="2"/>
    <col min="4863" max="4863" width="4.25" style="2" customWidth="1"/>
    <col min="4864" max="4864" width="7.875" style="2" hidden="1" customWidth="1"/>
    <col min="4865" max="4865" width="56.375" style="2" customWidth="1"/>
    <col min="4866" max="4868" width="7.875" style="2" hidden="1" customWidth="1"/>
    <col min="4869" max="4869" width="19.875" style="2" customWidth="1"/>
    <col min="4870" max="4872" width="7.875" style="2" hidden="1" customWidth="1"/>
    <col min="4873" max="4873" width="10.875" style="2" customWidth="1"/>
    <col min="4874" max="4875" width="9.875" style="2" customWidth="1"/>
    <col min="4876" max="4876" width="11.625" style="2" customWidth="1"/>
    <col min="4877" max="4878" width="10.25" style="2" customWidth="1"/>
    <col min="4879" max="4879" width="15.875" style="2" customWidth="1"/>
    <col min="4880" max="5118" width="7.875" style="2"/>
    <col min="5119" max="5119" width="4.25" style="2" customWidth="1"/>
    <col min="5120" max="5120" width="7.875" style="2" hidden="1" customWidth="1"/>
    <col min="5121" max="5121" width="56.375" style="2" customWidth="1"/>
    <col min="5122" max="5124" width="7.875" style="2" hidden="1" customWidth="1"/>
    <col min="5125" max="5125" width="19.875" style="2" customWidth="1"/>
    <col min="5126" max="5128" width="7.875" style="2" hidden="1" customWidth="1"/>
    <col min="5129" max="5129" width="10.875" style="2" customWidth="1"/>
    <col min="5130" max="5131" width="9.875" style="2" customWidth="1"/>
    <col min="5132" max="5132" width="11.625" style="2" customWidth="1"/>
    <col min="5133" max="5134" width="10.25" style="2" customWidth="1"/>
    <col min="5135" max="5135" width="15.875" style="2" customWidth="1"/>
    <col min="5136" max="5374" width="7.875" style="2"/>
    <col min="5375" max="5375" width="4.25" style="2" customWidth="1"/>
    <col min="5376" max="5376" width="7.875" style="2" hidden="1" customWidth="1"/>
    <col min="5377" max="5377" width="56.375" style="2" customWidth="1"/>
    <col min="5378" max="5380" width="7.875" style="2" hidden="1" customWidth="1"/>
    <col min="5381" max="5381" width="19.875" style="2" customWidth="1"/>
    <col min="5382" max="5384" width="7.875" style="2" hidden="1" customWidth="1"/>
    <col min="5385" max="5385" width="10.875" style="2" customWidth="1"/>
    <col min="5386" max="5387" width="9.875" style="2" customWidth="1"/>
    <col min="5388" max="5388" width="11.625" style="2" customWidth="1"/>
    <col min="5389" max="5390" width="10.25" style="2" customWidth="1"/>
    <col min="5391" max="5391" width="15.875" style="2" customWidth="1"/>
    <col min="5392" max="5630" width="7.875" style="2"/>
    <col min="5631" max="5631" width="4.25" style="2" customWidth="1"/>
    <col min="5632" max="5632" width="7.875" style="2" hidden="1" customWidth="1"/>
    <col min="5633" max="5633" width="56.375" style="2" customWidth="1"/>
    <col min="5634" max="5636" width="7.875" style="2" hidden="1" customWidth="1"/>
    <col min="5637" max="5637" width="19.875" style="2" customWidth="1"/>
    <col min="5638" max="5640" width="7.875" style="2" hidden="1" customWidth="1"/>
    <col min="5641" max="5641" width="10.875" style="2" customWidth="1"/>
    <col min="5642" max="5643" width="9.875" style="2" customWidth="1"/>
    <col min="5644" max="5644" width="11.625" style="2" customWidth="1"/>
    <col min="5645" max="5646" width="10.25" style="2" customWidth="1"/>
    <col min="5647" max="5647" width="15.875" style="2" customWidth="1"/>
    <col min="5648" max="5886" width="7.875" style="2"/>
    <col min="5887" max="5887" width="4.25" style="2" customWidth="1"/>
    <col min="5888" max="5888" width="7.875" style="2" hidden="1" customWidth="1"/>
    <col min="5889" max="5889" width="56.375" style="2" customWidth="1"/>
    <col min="5890" max="5892" width="7.875" style="2" hidden="1" customWidth="1"/>
    <col min="5893" max="5893" width="19.875" style="2" customWidth="1"/>
    <col min="5894" max="5896" width="7.875" style="2" hidden="1" customWidth="1"/>
    <col min="5897" max="5897" width="10.875" style="2" customWidth="1"/>
    <col min="5898" max="5899" width="9.875" style="2" customWidth="1"/>
    <col min="5900" max="5900" width="11.625" style="2" customWidth="1"/>
    <col min="5901" max="5902" width="10.25" style="2" customWidth="1"/>
    <col min="5903" max="5903" width="15.875" style="2" customWidth="1"/>
    <col min="5904" max="6142" width="7.875" style="2"/>
    <col min="6143" max="6143" width="4.25" style="2" customWidth="1"/>
    <col min="6144" max="6144" width="7.875" style="2" hidden="1" customWidth="1"/>
    <col min="6145" max="6145" width="56.375" style="2" customWidth="1"/>
    <col min="6146" max="6148" width="7.875" style="2" hidden="1" customWidth="1"/>
    <col min="6149" max="6149" width="19.875" style="2" customWidth="1"/>
    <col min="6150" max="6152" width="7.875" style="2" hidden="1" customWidth="1"/>
    <col min="6153" max="6153" width="10.875" style="2" customWidth="1"/>
    <col min="6154" max="6155" width="9.875" style="2" customWidth="1"/>
    <col min="6156" max="6156" width="11.625" style="2" customWidth="1"/>
    <col min="6157" max="6158" width="10.25" style="2" customWidth="1"/>
    <col min="6159" max="6159" width="15.875" style="2" customWidth="1"/>
    <col min="6160" max="6398" width="7.875" style="2"/>
    <col min="6399" max="6399" width="4.25" style="2" customWidth="1"/>
    <col min="6400" max="6400" width="7.875" style="2" hidden="1" customWidth="1"/>
    <col min="6401" max="6401" width="56.375" style="2" customWidth="1"/>
    <col min="6402" max="6404" width="7.875" style="2" hidden="1" customWidth="1"/>
    <col min="6405" max="6405" width="19.875" style="2" customWidth="1"/>
    <col min="6406" max="6408" width="7.875" style="2" hidden="1" customWidth="1"/>
    <col min="6409" max="6409" width="10.875" style="2" customWidth="1"/>
    <col min="6410" max="6411" width="9.875" style="2" customWidth="1"/>
    <col min="6412" max="6412" width="11.625" style="2" customWidth="1"/>
    <col min="6413" max="6414" width="10.25" style="2" customWidth="1"/>
    <col min="6415" max="6415" width="15.875" style="2" customWidth="1"/>
    <col min="6416" max="6654" width="7.875" style="2"/>
    <col min="6655" max="6655" width="4.25" style="2" customWidth="1"/>
    <col min="6656" max="6656" width="7.875" style="2" hidden="1" customWidth="1"/>
    <col min="6657" max="6657" width="56.375" style="2" customWidth="1"/>
    <col min="6658" max="6660" width="7.875" style="2" hidden="1" customWidth="1"/>
    <col min="6661" max="6661" width="19.875" style="2" customWidth="1"/>
    <col min="6662" max="6664" width="7.875" style="2" hidden="1" customWidth="1"/>
    <col min="6665" max="6665" width="10.875" style="2" customWidth="1"/>
    <col min="6666" max="6667" width="9.875" style="2" customWidth="1"/>
    <col min="6668" max="6668" width="11.625" style="2" customWidth="1"/>
    <col min="6669" max="6670" width="10.25" style="2" customWidth="1"/>
    <col min="6671" max="6671" width="15.875" style="2" customWidth="1"/>
    <col min="6672" max="6910" width="7.875" style="2"/>
    <col min="6911" max="6911" width="4.25" style="2" customWidth="1"/>
    <col min="6912" max="6912" width="7.875" style="2" hidden="1" customWidth="1"/>
    <col min="6913" max="6913" width="56.375" style="2" customWidth="1"/>
    <col min="6914" max="6916" width="7.875" style="2" hidden="1" customWidth="1"/>
    <col min="6917" max="6917" width="19.875" style="2" customWidth="1"/>
    <col min="6918" max="6920" width="7.875" style="2" hidden="1" customWidth="1"/>
    <col min="6921" max="6921" width="10.875" style="2" customWidth="1"/>
    <col min="6922" max="6923" width="9.875" style="2" customWidth="1"/>
    <col min="6924" max="6924" width="11.625" style="2" customWidth="1"/>
    <col min="6925" max="6926" width="10.25" style="2" customWidth="1"/>
    <col min="6927" max="6927" width="15.875" style="2" customWidth="1"/>
    <col min="6928" max="7166" width="7.875" style="2"/>
    <col min="7167" max="7167" width="4.25" style="2" customWidth="1"/>
    <col min="7168" max="7168" width="7.875" style="2" hidden="1" customWidth="1"/>
    <col min="7169" max="7169" width="56.375" style="2" customWidth="1"/>
    <col min="7170" max="7172" width="7.875" style="2" hidden="1" customWidth="1"/>
    <col min="7173" max="7173" width="19.875" style="2" customWidth="1"/>
    <col min="7174" max="7176" width="7.875" style="2" hidden="1" customWidth="1"/>
    <col min="7177" max="7177" width="10.875" style="2" customWidth="1"/>
    <col min="7178" max="7179" width="9.875" style="2" customWidth="1"/>
    <col min="7180" max="7180" width="11.625" style="2" customWidth="1"/>
    <col min="7181" max="7182" width="10.25" style="2" customWidth="1"/>
    <col min="7183" max="7183" width="15.875" style="2" customWidth="1"/>
    <col min="7184" max="7422" width="7.875" style="2"/>
    <col min="7423" max="7423" width="4.25" style="2" customWidth="1"/>
    <col min="7424" max="7424" width="7.875" style="2" hidden="1" customWidth="1"/>
    <col min="7425" max="7425" width="56.375" style="2" customWidth="1"/>
    <col min="7426" max="7428" width="7.875" style="2" hidden="1" customWidth="1"/>
    <col min="7429" max="7429" width="19.875" style="2" customWidth="1"/>
    <col min="7430" max="7432" width="7.875" style="2" hidden="1" customWidth="1"/>
    <col min="7433" max="7433" width="10.875" style="2" customWidth="1"/>
    <col min="7434" max="7435" width="9.875" style="2" customWidth="1"/>
    <col min="7436" max="7436" width="11.625" style="2" customWidth="1"/>
    <col min="7437" max="7438" width="10.25" style="2" customWidth="1"/>
    <col min="7439" max="7439" width="15.875" style="2" customWidth="1"/>
    <col min="7440" max="7678" width="7.875" style="2"/>
    <col min="7679" max="7679" width="4.25" style="2" customWidth="1"/>
    <col min="7680" max="7680" width="7.875" style="2" hidden="1" customWidth="1"/>
    <col min="7681" max="7681" width="56.375" style="2" customWidth="1"/>
    <col min="7682" max="7684" width="7.875" style="2" hidden="1" customWidth="1"/>
    <col min="7685" max="7685" width="19.875" style="2" customWidth="1"/>
    <col min="7686" max="7688" width="7.875" style="2" hidden="1" customWidth="1"/>
    <col min="7689" max="7689" width="10.875" style="2" customWidth="1"/>
    <col min="7690" max="7691" width="9.875" style="2" customWidth="1"/>
    <col min="7692" max="7692" width="11.625" style="2" customWidth="1"/>
    <col min="7693" max="7694" width="10.25" style="2" customWidth="1"/>
    <col min="7695" max="7695" width="15.875" style="2" customWidth="1"/>
    <col min="7696" max="7934" width="7.875" style="2"/>
    <col min="7935" max="7935" width="4.25" style="2" customWidth="1"/>
    <col min="7936" max="7936" width="7.875" style="2" hidden="1" customWidth="1"/>
    <col min="7937" max="7937" width="56.375" style="2" customWidth="1"/>
    <col min="7938" max="7940" width="7.875" style="2" hidden="1" customWidth="1"/>
    <col min="7941" max="7941" width="19.875" style="2" customWidth="1"/>
    <col min="7942" max="7944" width="7.875" style="2" hidden="1" customWidth="1"/>
    <col min="7945" max="7945" width="10.875" style="2" customWidth="1"/>
    <col min="7946" max="7947" width="9.875" style="2" customWidth="1"/>
    <col min="7948" max="7948" width="11.625" style="2" customWidth="1"/>
    <col min="7949" max="7950" width="10.25" style="2" customWidth="1"/>
    <col min="7951" max="7951" width="15.875" style="2" customWidth="1"/>
    <col min="7952" max="8190" width="7.875" style="2"/>
    <col min="8191" max="8191" width="4.25" style="2" customWidth="1"/>
    <col min="8192" max="8192" width="7.875" style="2" hidden="1" customWidth="1"/>
    <col min="8193" max="8193" width="56.375" style="2" customWidth="1"/>
    <col min="8194" max="8196" width="7.875" style="2" hidden="1" customWidth="1"/>
    <col min="8197" max="8197" width="19.875" style="2" customWidth="1"/>
    <col min="8198" max="8200" width="7.875" style="2" hidden="1" customWidth="1"/>
    <col min="8201" max="8201" width="10.875" style="2" customWidth="1"/>
    <col min="8202" max="8203" width="9.875" style="2" customWidth="1"/>
    <col min="8204" max="8204" width="11.625" style="2" customWidth="1"/>
    <col min="8205" max="8206" width="10.25" style="2" customWidth="1"/>
    <col min="8207" max="8207" width="15.875" style="2" customWidth="1"/>
    <col min="8208" max="8446" width="7.875" style="2"/>
    <col min="8447" max="8447" width="4.25" style="2" customWidth="1"/>
    <col min="8448" max="8448" width="7.875" style="2" hidden="1" customWidth="1"/>
    <col min="8449" max="8449" width="56.375" style="2" customWidth="1"/>
    <col min="8450" max="8452" width="7.875" style="2" hidden="1" customWidth="1"/>
    <col min="8453" max="8453" width="19.875" style="2" customWidth="1"/>
    <col min="8454" max="8456" width="7.875" style="2" hidden="1" customWidth="1"/>
    <col min="8457" max="8457" width="10.875" style="2" customWidth="1"/>
    <col min="8458" max="8459" width="9.875" style="2" customWidth="1"/>
    <col min="8460" max="8460" width="11.625" style="2" customWidth="1"/>
    <col min="8461" max="8462" width="10.25" style="2" customWidth="1"/>
    <col min="8463" max="8463" width="15.875" style="2" customWidth="1"/>
    <col min="8464" max="8702" width="7.875" style="2"/>
    <col min="8703" max="8703" width="4.25" style="2" customWidth="1"/>
    <col min="8704" max="8704" width="7.875" style="2" hidden="1" customWidth="1"/>
    <col min="8705" max="8705" width="56.375" style="2" customWidth="1"/>
    <col min="8706" max="8708" width="7.875" style="2" hidden="1" customWidth="1"/>
    <col min="8709" max="8709" width="19.875" style="2" customWidth="1"/>
    <col min="8710" max="8712" width="7.875" style="2" hidden="1" customWidth="1"/>
    <col min="8713" max="8713" width="10.875" style="2" customWidth="1"/>
    <col min="8714" max="8715" width="9.875" style="2" customWidth="1"/>
    <col min="8716" max="8716" width="11.625" style="2" customWidth="1"/>
    <col min="8717" max="8718" width="10.25" style="2" customWidth="1"/>
    <col min="8719" max="8719" width="15.875" style="2" customWidth="1"/>
    <col min="8720" max="8958" width="7.875" style="2"/>
    <col min="8959" max="8959" width="4.25" style="2" customWidth="1"/>
    <col min="8960" max="8960" width="7.875" style="2" hidden="1" customWidth="1"/>
    <col min="8961" max="8961" width="56.375" style="2" customWidth="1"/>
    <col min="8962" max="8964" width="7.875" style="2" hidden="1" customWidth="1"/>
    <col min="8965" max="8965" width="19.875" style="2" customWidth="1"/>
    <col min="8966" max="8968" width="7.875" style="2" hidden="1" customWidth="1"/>
    <col min="8969" max="8969" width="10.875" style="2" customWidth="1"/>
    <col min="8970" max="8971" width="9.875" style="2" customWidth="1"/>
    <col min="8972" max="8972" width="11.625" style="2" customWidth="1"/>
    <col min="8973" max="8974" width="10.25" style="2" customWidth="1"/>
    <col min="8975" max="8975" width="15.875" style="2" customWidth="1"/>
    <col min="8976" max="9214" width="7.875" style="2"/>
    <col min="9215" max="9215" width="4.25" style="2" customWidth="1"/>
    <col min="9216" max="9216" width="7.875" style="2" hidden="1" customWidth="1"/>
    <col min="9217" max="9217" width="56.375" style="2" customWidth="1"/>
    <col min="9218" max="9220" width="7.875" style="2" hidden="1" customWidth="1"/>
    <col min="9221" max="9221" width="19.875" style="2" customWidth="1"/>
    <col min="9222" max="9224" width="7.875" style="2" hidden="1" customWidth="1"/>
    <col min="9225" max="9225" width="10.875" style="2" customWidth="1"/>
    <col min="9226" max="9227" width="9.875" style="2" customWidth="1"/>
    <col min="9228" max="9228" width="11.625" style="2" customWidth="1"/>
    <col min="9229" max="9230" width="10.25" style="2" customWidth="1"/>
    <col min="9231" max="9231" width="15.875" style="2" customWidth="1"/>
    <col min="9232" max="9470" width="7.875" style="2"/>
    <col min="9471" max="9471" width="4.25" style="2" customWidth="1"/>
    <col min="9472" max="9472" width="7.875" style="2" hidden="1" customWidth="1"/>
    <col min="9473" max="9473" width="56.375" style="2" customWidth="1"/>
    <col min="9474" max="9476" width="7.875" style="2" hidden="1" customWidth="1"/>
    <col min="9477" max="9477" width="19.875" style="2" customWidth="1"/>
    <col min="9478" max="9480" width="7.875" style="2" hidden="1" customWidth="1"/>
    <col min="9481" max="9481" width="10.875" style="2" customWidth="1"/>
    <col min="9482" max="9483" width="9.875" style="2" customWidth="1"/>
    <col min="9484" max="9484" width="11.625" style="2" customWidth="1"/>
    <col min="9485" max="9486" width="10.25" style="2" customWidth="1"/>
    <col min="9487" max="9487" width="15.875" style="2" customWidth="1"/>
    <col min="9488" max="9726" width="7.875" style="2"/>
    <col min="9727" max="9727" width="4.25" style="2" customWidth="1"/>
    <col min="9728" max="9728" width="7.875" style="2" hidden="1" customWidth="1"/>
    <col min="9729" max="9729" width="56.375" style="2" customWidth="1"/>
    <col min="9730" max="9732" width="7.875" style="2" hidden="1" customWidth="1"/>
    <col min="9733" max="9733" width="19.875" style="2" customWidth="1"/>
    <col min="9734" max="9736" width="7.875" style="2" hidden="1" customWidth="1"/>
    <col min="9737" max="9737" width="10.875" style="2" customWidth="1"/>
    <col min="9738" max="9739" width="9.875" style="2" customWidth="1"/>
    <col min="9740" max="9740" width="11.625" style="2" customWidth="1"/>
    <col min="9741" max="9742" width="10.25" style="2" customWidth="1"/>
    <col min="9743" max="9743" width="15.875" style="2" customWidth="1"/>
    <col min="9744" max="9982" width="7.875" style="2"/>
    <col min="9983" max="9983" width="4.25" style="2" customWidth="1"/>
    <col min="9984" max="9984" width="7.875" style="2" hidden="1" customWidth="1"/>
    <col min="9985" max="9985" width="56.375" style="2" customWidth="1"/>
    <col min="9986" max="9988" width="7.875" style="2" hidden="1" customWidth="1"/>
    <col min="9989" max="9989" width="19.875" style="2" customWidth="1"/>
    <col min="9990" max="9992" width="7.875" style="2" hidden="1" customWidth="1"/>
    <col min="9993" max="9993" width="10.875" style="2" customWidth="1"/>
    <col min="9994" max="9995" width="9.875" style="2" customWidth="1"/>
    <col min="9996" max="9996" width="11.625" style="2" customWidth="1"/>
    <col min="9997" max="9998" width="10.25" style="2" customWidth="1"/>
    <col min="9999" max="9999" width="15.875" style="2" customWidth="1"/>
    <col min="10000" max="10238" width="7.875" style="2"/>
    <col min="10239" max="10239" width="4.25" style="2" customWidth="1"/>
    <col min="10240" max="10240" width="7.875" style="2" hidden="1" customWidth="1"/>
    <col min="10241" max="10241" width="56.375" style="2" customWidth="1"/>
    <col min="10242" max="10244" width="7.875" style="2" hidden="1" customWidth="1"/>
    <col min="10245" max="10245" width="19.875" style="2" customWidth="1"/>
    <col min="10246" max="10248" width="7.875" style="2" hidden="1" customWidth="1"/>
    <col min="10249" max="10249" width="10.875" style="2" customWidth="1"/>
    <col min="10250" max="10251" width="9.875" style="2" customWidth="1"/>
    <col min="10252" max="10252" width="11.625" style="2" customWidth="1"/>
    <col min="10253" max="10254" width="10.25" style="2" customWidth="1"/>
    <col min="10255" max="10255" width="15.875" style="2" customWidth="1"/>
    <col min="10256" max="10494" width="7.875" style="2"/>
    <col min="10495" max="10495" width="4.25" style="2" customWidth="1"/>
    <col min="10496" max="10496" width="7.875" style="2" hidden="1" customWidth="1"/>
    <col min="10497" max="10497" width="56.375" style="2" customWidth="1"/>
    <col min="10498" max="10500" width="7.875" style="2" hidden="1" customWidth="1"/>
    <col min="10501" max="10501" width="19.875" style="2" customWidth="1"/>
    <col min="10502" max="10504" width="7.875" style="2" hidden="1" customWidth="1"/>
    <col min="10505" max="10505" width="10.875" style="2" customWidth="1"/>
    <col min="10506" max="10507" width="9.875" style="2" customWidth="1"/>
    <col min="10508" max="10508" width="11.625" style="2" customWidth="1"/>
    <col min="10509" max="10510" width="10.25" style="2" customWidth="1"/>
    <col min="10511" max="10511" width="15.875" style="2" customWidth="1"/>
    <col min="10512" max="10750" width="7.875" style="2"/>
    <col min="10751" max="10751" width="4.25" style="2" customWidth="1"/>
    <col min="10752" max="10752" width="7.875" style="2" hidden="1" customWidth="1"/>
    <col min="10753" max="10753" width="56.375" style="2" customWidth="1"/>
    <col min="10754" max="10756" width="7.875" style="2" hidden="1" customWidth="1"/>
    <col min="10757" max="10757" width="19.875" style="2" customWidth="1"/>
    <col min="10758" max="10760" width="7.875" style="2" hidden="1" customWidth="1"/>
    <col min="10761" max="10761" width="10.875" style="2" customWidth="1"/>
    <col min="10762" max="10763" width="9.875" style="2" customWidth="1"/>
    <col min="10764" max="10764" width="11.625" style="2" customWidth="1"/>
    <col min="10765" max="10766" width="10.25" style="2" customWidth="1"/>
    <col min="10767" max="10767" width="15.875" style="2" customWidth="1"/>
    <col min="10768" max="11006" width="7.875" style="2"/>
    <col min="11007" max="11007" width="4.25" style="2" customWidth="1"/>
    <col min="11008" max="11008" width="7.875" style="2" hidden="1" customWidth="1"/>
    <col min="11009" max="11009" width="56.375" style="2" customWidth="1"/>
    <col min="11010" max="11012" width="7.875" style="2" hidden="1" customWidth="1"/>
    <col min="11013" max="11013" width="19.875" style="2" customWidth="1"/>
    <col min="11014" max="11016" width="7.875" style="2" hidden="1" customWidth="1"/>
    <col min="11017" max="11017" width="10.875" style="2" customWidth="1"/>
    <col min="11018" max="11019" width="9.875" style="2" customWidth="1"/>
    <col min="11020" max="11020" width="11.625" style="2" customWidth="1"/>
    <col min="11021" max="11022" width="10.25" style="2" customWidth="1"/>
    <col min="11023" max="11023" width="15.875" style="2" customWidth="1"/>
    <col min="11024" max="11262" width="7.875" style="2"/>
    <col min="11263" max="11263" width="4.25" style="2" customWidth="1"/>
    <col min="11264" max="11264" width="7.875" style="2" hidden="1" customWidth="1"/>
    <col min="11265" max="11265" width="56.375" style="2" customWidth="1"/>
    <col min="11266" max="11268" width="7.875" style="2" hidden="1" customWidth="1"/>
    <col min="11269" max="11269" width="19.875" style="2" customWidth="1"/>
    <col min="11270" max="11272" width="7.875" style="2" hidden="1" customWidth="1"/>
    <col min="11273" max="11273" width="10.875" style="2" customWidth="1"/>
    <col min="11274" max="11275" width="9.875" style="2" customWidth="1"/>
    <col min="11276" max="11276" width="11.625" style="2" customWidth="1"/>
    <col min="11277" max="11278" width="10.25" style="2" customWidth="1"/>
    <col min="11279" max="11279" width="15.875" style="2" customWidth="1"/>
    <col min="11280" max="11518" width="7.875" style="2"/>
    <col min="11519" max="11519" width="4.25" style="2" customWidth="1"/>
    <col min="11520" max="11520" width="7.875" style="2" hidden="1" customWidth="1"/>
    <col min="11521" max="11521" width="56.375" style="2" customWidth="1"/>
    <col min="11522" max="11524" width="7.875" style="2" hidden="1" customWidth="1"/>
    <col min="11525" max="11525" width="19.875" style="2" customWidth="1"/>
    <col min="11526" max="11528" width="7.875" style="2" hidden="1" customWidth="1"/>
    <col min="11529" max="11529" width="10.875" style="2" customWidth="1"/>
    <col min="11530" max="11531" width="9.875" style="2" customWidth="1"/>
    <col min="11532" max="11532" width="11.625" style="2" customWidth="1"/>
    <col min="11533" max="11534" width="10.25" style="2" customWidth="1"/>
    <col min="11535" max="11535" width="15.875" style="2" customWidth="1"/>
    <col min="11536" max="11774" width="7.875" style="2"/>
    <col min="11775" max="11775" width="4.25" style="2" customWidth="1"/>
    <col min="11776" max="11776" width="7.875" style="2" hidden="1" customWidth="1"/>
    <col min="11777" max="11777" width="56.375" style="2" customWidth="1"/>
    <col min="11778" max="11780" width="7.875" style="2" hidden="1" customWidth="1"/>
    <col min="11781" max="11781" width="19.875" style="2" customWidth="1"/>
    <col min="11782" max="11784" width="7.875" style="2" hidden="1" customWidth="1"/>
    <col min="11785" max="11785" width="10.875" style="2" customWidth="1"/>
    <col min="11786" max="11787" width="9.875" style="2" customWidth="1"/>
    <col min="11788" max="11788" width="11.625" style="2" customWidth="1"/>
    <col min="11789" max="11790" width="10.25" style="2" customWidth="1"/>
    <col min="11791" max="11791" width="15.875" style="2" customWidth="1"/>
    <col min="11792" max="12030" width="7.875" style="2"/>
    <col min="12031" max="12031" width="4.25" style="2" customWidth="1"/>
    <col min="12032" max="12032" width="7.875" style="2" hidden="1" customWidth="1"/>
    <col min="12033" max="12033" width="56.375" style="2" customWidth="1"/>
    <col min="12034" max="12036" width="7.875" style="2" hidden="1" customWidth="1"/>
    <col min="12037" max="12037" width="19.875" style="2" customWidth="1"/>
    <col min="12038" max="12040" width="7.875" style="2" hidden="1" customWidth="1"/>
    <col min="12041" max="12041" width="10.875" style="2" customWidth="1"/>
    <col min="12042" max="12043" width="9.875" style="2" customWidth="1"/>
    <col min="12044" max="12044" width="11.625" style="2" customWidth="1"/>
    <col min="12045" max="12046" width="10.25" style="2" customWidth="1"/>
    <col min="12047" max="12047" width="15.875" style="2" customWidth="1"/>
    <col min="12048" max="12286" width="7.875" style="2"/>
    <col min="12287" max="12287" width="4.25" style="2" customWidth="1"/>
    <col min="12288" max="12288" width="7.875" style="2" hidden="1" customWidth="1"/>
    <col min="12289" max="12289" width="56.375" style="2" customWidth="1"/>
    <col min="12290" max="12292" width="7.875" style="2" hidden="1" customWidth="1"/>
    <col min="12293" max="12293" width="19.875" style="2" customWidth="1"/>
    <col min="12294" max="12296" width="7.875" style="2" hidden="1" customWidth="1"/>
    <col min="12297" max="12297" width="10.875" style="2" customWidth="1"/>
    <col min="12298" max="12299" width="9.875" style="2" customWidth="1"/>
    <col min="12300" max="12300" width="11.625" style="2" customWidth="1"/>
    <col min="12301" max="12302" width="10.25" style="2" customWidth="1"/>
    <col min="12303" max="12303" width="15.875" style="2" customWidth="1"/>
    <col min="12304" max="12542" width="7.875" style="2"/>
    <col min="12543" max="12543" width="4.25" style="2" customWidth="1"/>
    <col min="12544" max="12544" width="7.875" style="2" hidden="1" customWidth="1"/>
    <col min="12545" max="12545" width="56.375" style="2" customWidth="1"/>
    <col min="12546" max="12548" width="7.875" style="2" hidden="1" customWidth="1"/>
    <col min="12549" max="12549" width="19.875" style="2" customWidth="1"/>
    <col min="12550" max="12552" width="7.875" style="2" hidden="1" customWidth="1"/>
    <col min="12553" max="12553" width="10.875" style="2" customWidth="1"/>
    <col min="12554" max="12555" width="9.875" style="2" customWidth="1"/>
    <col min="12556" max="12556" width="11.625" style="2" customWidth="1"/>
    <col min="12557" max="12558" width="10.25" style="2" customWidth="1"/>
    <col min="12559" max="12559" width="15.875" style="2" customWidth="1"/>
    <col min="12560" max="12798" width="7.875" style="2"/>
    <col min="12799" max="12799" width="4.25" style="2" customWidth="1"/>
    <col min="12800" max="12800" width="7.875" style="2" hidden="1" customWidth="1"/>
    <col min="12801" max="12801" width="56.375" style="2" customWidth="1"/>
    <col min="12802" max="12804" width="7.875" style="2" hidden="1" customWidth="1"/>
    <col min="12805" max="12805" width="19.875" style="2" customWidth="1"/>
    <col min="12806" max="12808" width="7.875" style="2" hidden="1" customWidth="1"/>
    <col min="12809" max="12809" width="10.875" style="2" customWidth="1"/>
    <col min="12810" max="12811" width="9.875" style="2" customWidth="1"/>
    <col min="12812" max="12812" width="11.625" style="2" customWidth="1"/>
    <col min="12813" max="12814" width="10.25" style="2" customWidth="1"/>
    <col min="12815" max="12815" width="15.875" style="2" customWidth="1"/>
    <col min="12816" max="13054" width="7.875" style="2"/>
    <col min="13055" max="13055" width="4.25" style="2" customWidth="1"/>
    <col min="13056" max="13056" width="7.875" style="2" hidden="1" customWidth="1"/>
    <col min="13057" max="13057" width="56.375" style="2" customWidth="1"/>
    <col min="13058" max="13060" width="7.875" style="2" hidden="1" customWidth="1"/>
    <col min="13061" max="13061" width="19.875" style="2" customWidth="1"/>
    <col min="13062" max="13064" width="7.875" style="2" hidden="1" customWidth="1"/>
    <col min="13065" max="13065" width="10.875" style="2" customWidth="1"/>
    <col min="13066" max="13067" width="9.875" style="2" customWidth="1"/>
    <col min="13068" max="13068" width="11.625" style="2" customWidth="1"/>
    <col min="13069" max="13070" width="10.25" style="2" customWidth="1"/>
    <col min="13071" max="13071" width="15.875" style="2" customWidth="1"/>
    <col min="13072" max="13310" width="7.875" style="2"/>
    <col min="13311" max="13311" width="4.25" style="2" customWidth="1"/>
    <col min="13312" max="13312" width="7.875" style="2" hidden="1" customWidth="1"/>
    <col min="13313" max="13313" width="56.375" style="2" customWidth="1"/>
    <col min="13314" max="13316" width="7.875" style="2" hidden="1" customWidth="1"/>
    <col min="13317" max="13317" width="19.875" style="2" customWidth="1"/>
    <col min="13318" max="13320" width="7.875" style="2" hidden="1" customWidth="1"/>
    <col min="13321" max="13321" width="10.875" style="2" customWidth="1"/>
    <col min="13322" max="13323" width="9.875" style="2" customWidth="1"/>
    <col min="13324" max="13324" width="11.625" style="2" customWidth="1"/>
    <col min="13325" max="13326" width="10.25" style="2" customWidth="1"/>
    <col min="13327" max="13327" width="15.875" style="2" customWidth="1"/>
    <col min="13328" max="13566" width="7.875" style="2"/>
    <col min="13567" max="13567" width="4.25" style="2" customWidth="1"/>
    <col min="13568" max="13568" width="7.875" style="2" hidden="1" customWidth="1"/>
    <col min="13569" max="13569" width="56.375" style="2" customWidth="1"/>
    <col min="13570" max="13572" width="7.875" style="2" hidden="1" customWidth="1"/>
    <col min="13573" max="13573" width="19.875" style="2" customWidth="1"/>
    <col min="13574" max="13576" width="7.875" style="2" hidden="1" customWidth="1"/>
    <col min="13577" max="13577" width="10.875" style="2" customWidth="1"/>
    <col min="13578" max="13579" width="9.875" style="2" customWidth="1"/>
    <col min="13580" max="13580" width="11.625" style="2" customWidth="1"/>
    <col min="13581" max="13582" width="10.25" style="2" customWidth="1"/>
    <col min="13583" max="13583" width="15.875" style="2" customWidth="1"/>
    <col min="13584" max="13822" width="7.875" style="2"/>
    <col min="13823" max="13823" width="4.25" style="2" customWidth="1"/>
    <col min="13824" max="13824" width="7.875" style="2" hidden="1" customWidth="1"/>
    <col min="13825" max="13825" width="56.375" style="2" customWidth="1"/>
    <col min="13826" max="13828" width="7.875" style="2" hidden="1" customWidth="1"/>
    <col min="13829" max="13829" width="19.875" style="2" customWidth="1"/>
    <col min="13830" max="13832" width="7.875" style="2" hidden="1" customWidth="1"/>
    <col min="13833" max="13833" width="10.875" style="2" customWidth="1"/>
    <col min="13834" max="13835" width="9.875" style="2" customWidth="1"/>
    <col min="13836" max="13836" width="11.625" style="2" customWidth="1"/>
    <col min="13837" max="13838" width="10.25" style="2" customWidth="1"/>
    <col min="13839" max="13839" width="15.875" style="2" customWidth="1"/>
    <col min="13840" max="14078" width="7.875" style="2"/>
    <col min="14079" max="14079" width="4.25" style="2" customWidth="1"/>
    <col min="14080" max="14080" width="7.875" style="2" hidden="1" customWidth="1"/>
    <col min="14081" max="14081" width="56.375" style="2" customWidth="1"/>
    <col min="14082" max="14084" width="7.875" style="2" hidden="1" customWidth="1"/>
    <col min="14085" max="14085" width="19.875" style="2" customWidth="1"/>
    <col min="14086" max="14088" width="7.875" style="2" hidden="1" customWidth="1"/>
    <col min="14089" max="14089" width="10.875" style="2" customWidth="1"/>
    <col min="14090" max="14091" width="9.875" style="2" customWidth="1"/>
    <col min="14092" max="14092" width="11.625" style="2" customWidth="1"/>
    <col min="14093" max="14094" width="10.25" style="2" customWidth="1"/>
    <col min="14095" max="14095" width="15.875" style="2" customWidth="1"/>
    <col min="14096" max="14334" width="7.875" style="2"/>
    <col min="14335" max="14335" width="4.25" style="2" customWidth="1"/>
    <col min="14336" max="14336" width="7.875" style="2" hidden="1" customWidth="1"/>
    <col min="14337" max="14337" width="56.375" style="2" customWidth="1"/>
    <col min="14338" max="14340" width="7.875" style="2" hidden="1" customWidth="1"/>
    <col min="14341" max="14341" width="19.875" style="2" customWidth="1"/>
    <col min="14342" max="14344" width="7.875" style="2" hidden="1" customWidth="1"/>
    <col min="14345" max="14345" width="10.875" style="2" customWidth="1"/>
    <col min="14346" max="14347" width="9.875" style="2" customWidth="1"/>
    <col min="14348" max="14348" width="11.625" style="2" customWidth="1"/>
    <col min="14349" max="14350" width="10.25" style="2" customWidth="1"/>
    <col min="14351" max="14351" width="15.875" style="2" customWidth="1"/>
    <col min="14352" max="14590" width="7.875" style="2"/>
    <col min="14591" max="14591" width="4.25" style="2" customWidth="1"/>
    <col min="14592" max="14592" width="7.875" style="2" hidden="1" customWidth="1"/>
    <col min="14593" max="14593" width="56.375" style="2" customWidth="1"/>
    <col min="14594" max="14596" width="7.875" style="2" hidden="1" customWidth="1"/>
    <col min="14597" max="14597" width="19.875" style="2" customWidth="1"/>
    <col min="14598" max="14600" width="7.875" style="2" hidden="1" customWidth="1"/>
    <col min="14601" max="14601" width="10.875" style="2" customWidth="1"/>
    <col min="14602" max="14603" width="9.875" style="2" customWidth="1"/>
    <col min="14604" max="14604" width="11.625" style="2" customWidth="1"/>
    <col min="14605" max="14606" width="10.25" style="2" customWidth="1"/>
    <col min="14607" max="14607" width="15.875" style="2" customWidth="1"/>
    <col min="14608" max="14846" width="7.875" style="2"/>
    <col min="14847" max="14847" width="4.25" style="2" customWidth="1"/>
    <col min="14848" max="14848" width="7.875" style="2" hidden="1" customWidth="1"/>
    <col min="14849" max="14849" width="56.375" style="2" customWidth="1"/>
    <col min="14850" max="14852" width="7.875" style="2" hidden="1" customWidth="1"/>
    <col min="14853" max="14853" width="19.875" style="2" customWidth="1"/>
    <col min="14854" max="14856" width="7.875" style="2" hidden="1" customWidth="1"/>
    <col min="14857" max="14857" width="10.875" style="2" customWidth="1"/>
    <col min="14858" max="14859" width="9.875" style="2" customWidth="1"/>
    <col min="14860" max="14860" width="11.625" style="2" customWidth="1"/>
    <col min="14861" max="14862" width="10.25" style="2" customWidth="1"/>
    <col min="14863" max="14863" width="15.875" style="2" customWidth="1"/>
    <col min="14864" max="15102" width="7.875" style="2"/>
    <col min="15103" max="15103" width="4.25" style="2" customWidth="1"/>
    <col min="15104" max="15104" width="7.875" style="2" hidden="1" customWidth="1"/>
    <col min="15105" max="15105" width="56.375" style="2" customWidth="1"/>
    <col min="15106" max="15108" width="7.875" style="2" hidden="1" customWidth="1"/>
    <col min="15109" max="15109" width="19.875" style="2" customWidth="1"/>
    <col min="15110" max="15112" width="7.875" style="2" hidden="1" customWidth="1"/>
    <col min="15113" max="15113" width="10.875" style="2" customWidth="1"/>
    <col min="15114" max="15115" width="9.875" style="2" customWidth="1"/>
    <col min="15116" max="15116" width="11.625" style="2" customWidth="1"/>
    <col min="15117" max="15118" width="10.25" style="2" customWidth="1"/>
    <col min="15119" max="15119" width="15.875" style="2" customWidth="1"/>
    <col min="15120" max="15358" width="7.875" style="2"/>
    <col min="15359" max="15359" width="4.25" style="2" customWidth="1"/>
    <col min="15360" max="15360" width="7.875" style="2" hidden="1" customWidth="1"/>
    <col min="15361" max="15361" width="56.375" style="2" customWidth="1"/>
    <col min="15362" max="15364" width="7.875" style="2" hidden="1" customWidth="1"/>
    <col min="15365" max="15365" width="19.875" style="2" customWidth="1"/>
    <col min="15366" max="15368" width="7.875" style="2" hidden="1" customWidth="1"/>
    <col min="15369" max="15369" width="10.875" style="2" customWidth="1"/>
    <col min="15370" max="15371" width="9.875" style="2" customWidth="1"/>
    <col min="15372" max="15372" width="11.625" style="2" customWidth="1"/>
    <col min="15373" max="15374" width="10.25" style="2" customWidth="1"/>
    <col min="15375" max="15375" width="15.875" style="2" customWidth="1"/>
    <col min="15376" max="15614" width="7.875" style="2"/>
    <col min="15615" max="15615" width="4.25" style="2" customWidth="1"/>
    <col min="15616" max="15616" width="7.875" style="2" hidden="1" customWidth="1"/>
    <col min="15617" max="15617" width="56.375" style="2" customWidth="1"/>
    <col min="15618" max="15620" width="7.875" style="2" hidden="1" customWidth="1"/>
    <col min="15621" max="15621" width="19.875" style="2" customWidth="1"/>
    <col min="15622" max="15624" width="7.875" style="2" hidden="1" customWidth="1"/>
    <col min="15625" max="15625" width="10.875" style="2" customWidth="1"/>
    <col min="15626" max="15627" width="9.875" style="2" customWidth="1"/>
    <col min="15628" max="15628" width="11.625" style="2" customWidth="1"/>
    <col min="15629" max="15630" width="10.25" style="2" customWidth="1"/>
    <col min="15631" max="15631" width="15.875" style="2" customWidth="1"/>
    <col min="15632" max="15870" width="7.875" style="2"/>
    <col min="15871" max="15871" width="4.25" style="2" customWidth="1"/>
    <col min="15872" max="15872" width="7.875" style="2" hidden="1" customWidth="1"/>
    <col min="15873" max="15873" width="56.375" style="2" customWidth="1"/>
    <col min="15874" max="15876" width="7.875" style="2" hidden="1" customWidth="1"/>
    <col min="15877" max="15877" width="19.875" style="2" customWidth="1"/>
    <col min="15878" max="15880" width="7.875" style="2" hidden="1" customWidth="1"/>
    <col min="15881" max="15881" width="10.875" style="2" customWidth="1"/>
    <col min="15882" max="15883" width="9.875" style="2" customWidth="1"/>
    <col min="15884" max="15884" width="11.625" style="2" customWidth="1"/>
    <col min="15885" max="15886" width="10.25" style="2" customWidth="1"/>
    <col min="15887" max="15887" width="15.875" style="2" customWidth="1"/>
    <col min="15888" max="16126" width="7.875" style="2"/>
    <col min="16127" max="16127" width="4.25" style="2" customWidth="1"/>
    <col min="16128" max="16128" width="7.875" style="2" hidden="1" customWidth="1"/>
    <col min="16129" max="16129" width="56.375" style="2" customWidth="1"/>
    <col min="16130" max="16132" width="7.875" style="2" hidden="1" customWidth="1"/>
    <col min="16133" max="16133" width="19.875" style="2" customWidth="1"/>
    <col min="16134" max="16136" width="7.875" style="2" hidden="1" customWidth="1"/>
    <col min="16137" max="16137" width="10.875" style="2" customWidth="1"/>
    <col min="16138" max="16139" width="9.875" style="2" customWidth="1"/>
    <col min="16140" max="16140" width="11.625" style="2" customWidth="1"/>
    <col min="16141" max="16142" width="10.25" style="2" customWidth="1"/>
    <col min="16143" max="16143" width="15.875" style="2" customWidth="1"/>
    <col min="16144" max="16384" width="7.875" style="2"/>
  </cols>
  <sheetData>
    <row r="1" ht="14.25" spans="1:15">
      <c r="A1" s="8" t="s">
        <v>0</v>
      </c>
      <c r="B1" s="8"/>
      <c r="C1" s="8"/>
      <c r="D1" s="8"/>
      <c r="E1" s="8"/>
      <c r="F1" s="8"/>
      <c r="G1" s="8"/>
      <c r="H1" s="8"/>
      <c r="I1" s="8"/>
      <c r="J1" s="8"/>
      <c r="K1" s="8"/>
      <c r="L1" s="8"/>
      <c r="M1" s="8"/>
      <c r="N1" s="8"/>
      <c r="O1" s="8"/>
    </row>
    <row r="2" ht="29.25" customHeight="1" spans="1:16">
      <c r="A2" s="9" t="s">
        <v>1</v>
      </c>
      <c r="B2" s="9"/>
      <c r="C2" s="9"/>
      <c r="D2" s="9"/>
      <c r="E2" s="9"/>
      <c r="F2" s="9"/>
      <c r="G2" s="9"/>
      <c r="H2" s="9"/>
      <c r="I2" s="9"/>
      <c r="J2" s="9"/>
      <c r="K2" s="9"/>
      <c r="L2" s="9"/>
      <c r="M2" s="9"/>
      <c r="N2" s="9"/>
      <c r="O2" s="9"/>
      <c r="P2" s="9"/>
    </row>
    <row r="3" s="1" customFormat="1" ht="26.25" customHeight="1" spans="1:16">
      <c r="A3" s="10" t="s">
        <v>2</v>
      </c>
      <c r="B3" s="10" t="s">
        <v>3</v>
      </c>
      <c r="C3" s="11" t="s">
        <v>4</v>
      </c>
      <c r="D3" s="10" t="s">
        <v>5</v>
      </c>
      <c r="E3" s="10" t="s">
        <v>6</v>
      </c>
      <c r="F3" s="10" t="s">
        <v>7</v>
      </c>
      <c r="G3" s="10" t="s">
        <v>8</v>
      </c>
      <c r="H3" s="12" t="s">
        <v>9</v>
      </c>
      <c r="I3" s="10" t="s">
        <v>10</v>
      </c>
      <c r="J3" s="10" t="s">
        <v>11</v>
      </c>
      <c r="K3" s="10" t="s">
        <v>12</v>
      </c>
      <c r="L3" s="10" t="s">
        <v>13</v>
      </c>
      <c r="M3" s="10" t="s">
        <v>14</v>
      </c>
      <c r="N3" s="10" t="s">
        <v>15</v>
      </c>
      <c r="O3" s="10" t="s">
        <v>16</v>
      </c>
      <c r="P3" s="42" t="s">
        <v>17</v>
      </c>
    </row>
    <row r="4" ht="26" customHeight="1" spans="1:23">
      <c r="A4" s="13" t="s">
        <v>217</v>
      </c>
      <c r="B4" s="14"/>
      <c r="C4" s="14"/>
      <c r="D4" s="14"/>
      <c r="E4" s="14"/>
      <c r="F4" s="14"/>
      <c r="G4" s="14"/>
      <c r="H4" s="14"/>
      <c r="I4" s="14"/>
      <c r="J4" s="14"/>
      <c r="K4" s="14"/>
      <c r="L4" s="14"/>
      <c r="M4" s="14"/>
      <c r="N4" s="14"/>
      <c r="O4" s="14"/>
      <c r="P4" s="43"/>
      <c r="Q4" s="3"/>
      <c r="R4" s="3"/>
      <c r="S4" s="3"/>
      <c r="T4" s="3"/>
      <c r="U4" s="3"/>
      <c r="V4" s="3"/>
      <c r="W4" s="3"/>
    </row>
    <row r="5" ht="18.95" customHeight="1" spans="1:16">
      <c r="A5" s="10">
        <v>1</v>
      </c>
      <c r="B5" s="15" t="s">
        <v>19</v>
      </c>
      <c r="C5" s="16" t="s">
        <v>218</v>
      </c>
      <c r="D5" s="17" t="s">
        <v>125</v>
      </c>
      <c r="E5" s="17"/>
      <c r="F5" s="18"/>
      <c r="G5" s="19"/>
      <c r="H5" s="20"/>
      <c r="I5" s="17" t="s">
        <v>24</v>
      </c>
      <c r="J5" s="24" t="s">
        <v>25</v>
      </c>
      <c r="K5" s="17" t="s">
        <v>196</v>
      </c>
      <c r="L5" s="15" t="s">
        <v>123</v>
      </c>
      <c r="M5" s="15" t="s">
        <v>128</v>
      </c>
      <c r="N5" s="31" t="s">
        <v>197</v>
      </c>
      <c r="O5" s="17" t="s">
        <v>30</v>
      </c>
      <c r="P5" s="44"/>
    </row>
    <row r="6" ht="18.95" customHeight="1" spans="1:16">
      <c r="A6" s="10">
        <v>2</v>
      </c>
      <c r="B6" s="15" t="s">
        <v>19</v>
      </c>
      <c r="C6" s="16" t="s">
        <v>219</v>
      </c>
      <c r="D6" s="17" t="s">
        <v>125</v>
      </c>
      <c r="E6" s="17"/>
      <c r="F6" s="18"/>
      <c r="G6" s="18"/>
      <c r="H6" s="20"/>
      <c r="I6" s="17" t="s">
        <v>24</v>
      </c>
      <c r="J6" s="24" t="s">
        <v>25</v>
      </c>
      <c r="K6" s="17" t="s">
        <v>196</v>
      </c>
      <c r="L6" s="15" t="s">
        <v>123</v>
      </c>
      <c r="M6" s="15" t="s">
        <v>128</v>
      </c>
      <c r="N6" s="31" t="s">
        <v>197</v>
      </c>
      <c r="O6" s="17" t="s">
        <v>30</v>
      </c>
      <c r="P6" s="44"/>
    </row>
    <row r="7" ht="18.95" customHeight="1" spans="1:16">
      <c r="A7" s="10">
        <v>3</v>
      </c>
      <c r="B7" s="15" t="s">
        <v>19</v>
      </c>
      <c r="C7" s="16" t="s">
        <v>220</v>
      </c>
      <c r="D7" s="17" t="s">
        <v>125</v>
      </c>
      <c r="E7" s="17"/>
      <c r="F7" s="18"/>
      <c r="G7" s="18"/>
      <c r="H7" s="20"/>
      <c r="I7" s="17" t="s">
        <v>24</v>
      </c>
      <c r="J7" s="24" t="s">
        <v>25</v>
      </c>
      <c r="K7" s="17" t="s">
        <v>196</v>
      </c>
      <c r="L7" s="15" t="s">
        <v>123</v>
      </c>
      <c r="M7" s="15" t="s">
        <v>128</v>
      </c>
      <c r="N7" s="31" t="s">
        <v>197</v>
      </c>
      <c r="O7" s="17" t="s">
        <v>30</v>
      </c>
      <c r="P7" s="44"/>
    </row>
    <row r="8" ht="18.95" customHeight="1" spans="1:16">
      <c r="A8" s="10">
        <v>4</v>
      </c>
      <c r="B8" s="15" t="s">
        <v>19</v>
      </c>
      <c r="C8" s="16" t="s">
        <v>221</v>
      </c>
      <c r="D8" s="17" t="s">
        <v>139</v>
      </c>
      <c r="E8" s="17"/>
      <c r="F8" s="16"/>
      <c r="G8" s="21"/>
      <c r="H8" s="22"/>
      <c r="I8" s="17" t="s">
        <v>24</v>
      </c>
      <c r="J8" s="24" t="s">
        <v>25</v>
      </c>
      <c r="K8" s="17" t="s">
        <v>196</v>
      </c>
      <c r="L8" s="45" t="s">
        <v>123</v>
      </c>
      <c r="M8" s="45" t="s">
        <v>148</v>
      </c>
      <c r="N8" s="31" t="s">
        <v>197</v>
      </c>
      <c r="O8" s="17" t="s">
        <v>30</v>
      </c>
      <c r="P8" s="44"/>
    </row>
    <row r="9" ht="18.95" customHeight="1" spans="1:16">
      <c r="A9" s="10">
        <v>5</v>
      </c>
      <c r="B9" s="15" t="s">
        <v>19</v>
      </c>
      <c r="C9" s="16" t="s">
        <v>222</v>
      </c>
      <c r="D9" s="17" t="s">
        <v>139</v>
      </c>
      <c r="E9" s="17"/>
      <c r="F9" s="16"/>
      <c r="G9" s="21"/>
      <c r="H9" s="22"/>
      <c r="I9" s="17" t="s">
        <v>24</v>
      </c>
      <c r="J9" s="24" t="s">
        <v>25</v>
      </c>
      <c r="K9" s="17" t="s">
        <v>196</v>
      </c>
      <c r="L9" s="45" t="s">
        <v>123</v>
      </c>
      <c r="M9" s="45" t="s">
        <v>148</v>
      </c>
      <c r="N9" s="31" t="s">
        <v>197</v>
      </c>
      <c r="O9" s="17" t="s">
        <v>30</v>
      </c>
      <c r="P9" s="44"/>
    </row>
    <row r="10" ht="18.95" customHeight="1" spans="1:16">
      <c r="A10" s="10">
        <v>6</v>
      </c>
      <c r="B10" s="15" t="s">
        <v>19</v>
      </c>
      <c r="C10" s="16" t="s">
        <v>223</v>
      </c>
      <c r="D10" s="17" t="s">
        <v>32</v>
      </c>
      <c r="E10" s="17"/>
      <c r="F10" s="16"/>
      <c r="G10" s="21"/>
      <c r="H10" s="22"/>
      <c r="I10" s="17" t="s">
        <v>24</v>
      </c>
      <c r="J10" s="24" t="s">
        <v>25</v>
      </c>
      <c r="K10" s="17" t="s">
        <v>196</v>
      </c>
      <c r="L10" s="45" t="s">
        <v>123</v>
      </c>
      <c r="M10" s="45" t="s">
        <v>148</v>
      </c>
      <c r="N10" s="31" t="s">
        <v>197</v>
      </c>
      <c r="O10" s="17" t="s">
        <v>30</v>
      </c>
      <c r="P10" s="44"/>
    </row>
    <row r="11" ht="18.95" customHeight="1" spans="1:16">
      <c r="A11" s="10">
        <v>7</v>
      </c>
      <c r="B11" s="15" t="s">
        <v>19</v>
      </c>
      <c r="C11" s="16" t="s">
        <v>224</v>
      </c>
      <c r="D11" s="17" t="s">
        <v>32</v>
      </c>
      <c r="E11" s="17"/>
      <c r="F11" s="16"/>
      <c r="G11" s="21"/>
      <c r="H11" s="22"/>
      <c r="I11" s="17" t="s">
        <v>24</v>
      </c>
      <c r="J11" s="24" t="s">
        <v>25</v>
      </c>
      <c r="K11" s="17" t="s">
        <v>196</v>
      </c>
      <c r="L11" s="45" t="s">
        <v>123</v>
      </c>
      <c r="M11" s="45" t="s">
        <v>148</v>
      </c>
      <c r="N11" s="31" t="s">
        <v>197</v>
      </c>
      <c r="O11" s="17" t="s">
        <v>30</v>
      </c>
      <c r="P11" s="44"/>
    </row>
    <row r="12" ht="18.95" customHeight="1" spans="1:16">
      <c r="A12" s="10">
        <v>8</v>
      </c>
      <c r="B12" s="15" t="s">
        <v>19</v>
      </c>
      <c r="C12" s="16" t="s">
        <v>225</v>
      </c>
      <c r="D12" s="17" t="s">
        <v>32</v>
      </c>
      <c r="E12" s="17"/>
      <c r="F12" s="16"/>
      <c r="G12" s="21"/>
      <c r="H12" s="22"/>
      <c r="I12" s="17" t="s">
        <v>24</v>
      </c>
      <c r="J12" s="24" t="s">
        <v>25</v>
      </c>
      <c r="K12" s="17" t="s">
        <v>196</v>
      </c>
      <c r="L12" s="45" t="s">
        <v>123</v>
      </c>
      <c r="M12" s="45" t="s">
        <v>148</v>
      </c>
      <c r="N12" s="31" t="s">
        <v>197</v>
      </c>
      <c r="O12" s="17" t="s">
        <v>30</v>
      </c>
      <c r="P12" s="44"/>
    </row>
    <row r="13" ht="18.95" customHeight="1" spans="1:16">
      <c r="A13" s="10">
        <v>9</v>
      </c>
      <c r="B13" s="15" t="s">
        <v>19</v>
      </c>
      <c r="C13" s="16" t="s">
        <v>226</v>
      </c>
      <c r="D13" s="17" t="s">
        <v>32</v>
      </c>
      <c r="E13" s="17"/>
      <c r="F13" s="16"/>
      <c r="G13" s="21"/>
      <c r="H13" s="22"/>
      <c r="I13" s="17" t="s">
        <v>24</v>
      </c>
      <c r="J13" s="24" t="s">
        <v>25</v>
      </c>
      <c r="K13" s="17" t="s">
        <v>196</v>
      </c>
      <c r="L13" s="45" t="s">
        <v>123</v>
      </c>
      <c r="M13" s="45" t="s">
        <v>148</v>
      </c>
      <c r="N13" s="31" t="s">
        <v>197</v>
      </c>
      <c r="O13" s="17" t="s">
        <v>30</v>
      </c>
      <c r="P13" s="44"/>
    </row>
    <row r="14" s="2" customFormat="1" ht="18.95" customHeight="1" spans="1:16">
      <c r="A14" s="10">
        <v>10</v>
      </c>
      <c r="B14" s="23" t="s">
        <v>19</v>
      </c>
      <c r="C14" s="16" t="s">
        <v>227</v>
      </c>
      <c r="D14" s="17" t="s">
        <v>21</v>
      </c>
      <c r="E14" s="17"/>
      <c r="F14" s="17"/>
      <c r="G14" s="24"/>
      <c r="H14" s="25"/>
      <c r="I14" s="17" t="s">
        <v>24</v>
      </c>
      <c r="J14" s="24" t="s">
        <v>25</v>
      </c>
      <c r="K14" s="17" t="s">
        <v>196</v>
      </c>
      <c r="L14" s="17" t="s">
        <v>27</v>
      </c>
      <c r="M14" s="17" t="s">
        <v>28</v>
      </c>
      <c r="N14" s="28" t="s">
        <v>197</v>
      </c>
      <c r="O14" s="17" t="s">
        <v>30</v>
      </c>
      <c r="P14" s="44"/>
    </row>
    <row r="15" s="2" customFormat="1" ht="18.95" customHeight="1" spans="1:16">
      <c r="A15" s="10">
        <v>11</v>
      </c>
      <c r="B15" s="23" t="s">
        <v>19</v>
      </c>
      <c r="C15" s="16" t="s">
        <v>228</v>
      </c>
      <c r="D15" s="17" t="s">
        <v>21</v>
      </c>
      <c r="E15" s="17"/>
      <c r="F15" s="18"/>
      <c r="G15" s="18"/>
      <c r="H15" s="20"/>
      <c r="I15" s="17" t="s">
        <v>24</v>
      </c>
      <c r="J15" s="24" t="s">
        <v>25</v>
      </c>
      <c r="K15" s="17" t="s">
        <v>196</v>
      </c>
      <c r="L15" s="17" t="s">
        <v>27</v>
      </c>
      <c r="M15" s="17" t="s">
        <v>28</v>
      </c>
      <c r="N15" s="28" t="s">
        <v>197</v>
      </c>
      <c r="O15" s="17" t="s">
        <v>30</v>
      </c>
      <c r="P15" s="44"/>
    </row>
    <row r="16" s="2" customFormat="1" ht="18.95" customHeight="1" spans="1:16">
      <c r="A16" s="10">
        <v>12</v>
      </c>
      <c r="B16" s="23" t="s">
        <v>19</v>
      </c>
      <c r="C16" s="16" t="s">
        <v>229</v>
      </c>
      <c r="D16" s="17" t="s">
        <v>32</v>
      </c>
      <c r="E16" s="17"/>
      <c r="F16" s="18"/>
      <c r="G16" s="18"/>
      <c r="H16" s="20"/>
      <c r="I16" s="17" t="s">
        <v>24</v>
      </c>
      <c r="J16" s="24" t="s">
        <v>25</v>
      </c>
      <c r="K16" s="17" t="s">
        <v>196</v>
      </c>
      <c r="L16" s="17" t="s">
        <v>27</v>
      </c>
      <c r="M16" s="17" t="s">
        <v>28</v>
      </c>
      <c r="N16" s="28" t="s">
        <v>197</v>
      </c>
      <c r="O16" s="17" t="s">
        <v>30</v>
      </c>
      <c r="P16" s="44"/>
    </row>
    <row r="17" s="2" customFormat="1" ht="18.95" customHeight="1" spans="1:16">
      <c r="A17" s="10">
        <v>13</v>
      </c>
      <c r="B17" s="23" t="s">
        <v>19</v>
      </c>
      <c r="C17" s="16" t="s">
        <v>230</v>
      </c>
      <c r="D17" s="17" t="s">
        <v>21</v>
      </c>
      <c r="E17" s="17"/>
      <c r="F17" s="18"/>
      <c r="G17" s="18"/>
      <c r="H17" s="20"/>
      <c r="I17" s="17" t="s">
        <v>24</v>
      </c>
      <c r="J17" s="24" t="s">
        <v>25</v>
      </c>
      <c r="K17" s="17" t="s">
        <v>196</v>
      </c>
      <c r="L17" s="17" t="s">
        <v>27</v>
      </c>
      <c r="M17" s="17" t="s">
        <v>28</v>
      </c>
      <c r="N17" s="28" t="s">
        <v>197</v>
      </c>
      <c r="O17" s="17" t="s">
        <v>30</v>
      </c>
      <c r="P17" s="44"/>
    </row>
    <row r="18" s="2" customFormat="1" ht="18.95" customHeight="1" spans="1:16">
      <c r="A18" s="10">
        <v>14</v>
      </c>
      <c r="B18" s="23" t="s">
        <v>19</v>
      </c>
      <c r="C18" s="16" t="s">
        <v>231</v>
      </c>
      <c r="D18" s="17" t="s">
        <v>32</v>
      </c>
      <c r="E18" s="17"/>
      <c r="F18" s="18"/>
      <c r="G18" s="18"/>
      <c r="H18" s="20"/>
      <c r="I18" s="17" t="s">
        <v>24</v>
      </c>
      <c r="J18" s="24" t="s">
        <v>25</v>
      </c>
      <c r="K18" s="17" t="s">
        <v>196</v>
      </c>
      <c r="L18" s="17" t="s">
        <v>27</v>
      </c>
      <c r="M18" s="17" t="s">
        <v>28</v>
      </c>
      <c r="N18" s="28" t="s">
        <v>197</v>
      </c>
      <c r="O18" s="17" t="s">
        <v>30</v>
      </c>
      <c r="P18" s="44"/>
    </row>
    <row r="19" s="2" customFormat="1" ht="18.95" customHeight="1" spans="1:16">
      <c r="A19" s="10">
        <v>15</v>
      </c>
      <c r="B19" s="15" t="s">
        <v>19</v>
      </c>
      <c r="C19" s="16" t="s">
        <v>232</v>
      </c>
      <c r="D19" s="17" t="s">
        <v>32</v>
      </c>
      <c r="E19" s="17"/>
      <c r="F19" s="18"/>
      <c r="G19" s="18"/>
      <c r="H19" s="20"/>
      <c r="I19" s="17" t="s">
        <v>24</v>
      </c>
      <c r="J19" s="24" t="s">
        <v>25</v>
      </c>
      <c r="K19" s="17" t="s">
        <v>196</v>
      </c>
      <c r="L19" s="15" t="s">
        <v>35</v>
      </c>
      <c r="M19" s="15" t="s">
        <v>36</v>
      </c>
      <c r="N19" s="31" t="s">
        <v>197</v>
      </c>
      <c r="O19" s="17" t="s">
        <v>30</v>
      </c>
      <c r="P19" s="44"/>
    </row>
    <row r="20" s="2" customFormat="1" ht="18.95" customHeight="1" spans="1:16">
      <c r="A20" s="10">
        <v>16</v>
      </c>
      <c r="B20" s="15" t="s">
        <v>19</v>
      </c>
      <c r="C20" s="16" t="s">
        <v>233</v>
      </c>
      <c r="D20" s="17" t="s">
        <v>32</v>
      </c>
      <c r="E20" s="17"/>
      <c r="F20" s="18"/>
      <c r="G20" s="18"/>
      <c r="H20" s="20"/>
      <c r="I20" s="17" t="s">
        <v>24</v>
      </c>
      <c r="J20" s="24" t="s">
        <v>25</v>
      </c>
      <c r="K20" s="17" t="s">
        <v>196</v>
      </c>
      <c r="L20" s="15" t="s">
        <v>35</v>
      </c>
      <c r="M20" s="15" t="s">
        <v>36</v>
      </c>
      <c r="N20" s="31" t="s">
        <v>197</v>
      </c>
      <c r="O20" s="17" t="s">
        <v>30</v>
      </c>
      <c r="P20" s="44"/>
    </row>
    <row r="21" s="2" customFormat="1" ht="18.95" customHeight="1" spans="1:16">
      <c r="A21" s="10">
        <v>17</v>
      </c>
      <c r="B21" s="15" t="s">
        <v>19</v>
      </c>
      <c r="C21" s="16" t="s">
        <v>234</v>
      </c>
      <c r="D21" s="17" t="s">
        <v>32</v>
      </c>
      <c r="E21" s="17"/>
      <c r="F21" s="18"/>
      <c r="G21" s="18"/>
      <c r="H21" s="20"/>
      <c r="I21" s="17" t="s">
        <v>24</v>
      </c>
      <c r="J21" s="24" t="s">
        <v>25</v>
      </c>
      <c r="K21" s="17" t="s">
        <v>196</v>
      </c>
      <c r="L21" s="15" t="s">
        <v>35</v>
      </c>
      <c r="M21" s="15" t="s">
        <v>36</v>
      </c>
      <c r="N21" s="31" t="s">
        <v>197</v>
      </c>
      <c r="O21" s="17" t="s">
        <v>30</v>
      </c>
      <c r="P21" s="44"/>
    </row>
    <row r="22" s="2" customFormat="1" ht="18.95" customHeight="1" spans="1:16">
      <c r="A22" s="10">
        <v>18</v>
      </c>
      <c r="B22" s="15" t="s">
        <v>19</v>
      </c>
      <c r="C22" s="16" t="s">
        <v>235</v>
      </c>
      <c r="D22" s="17" t="s">
        <v>32</v>
      </c>
      <c r="E22" s="17"/>
      <c r="F22" s="18"/>
      <c r="G22" s="18"/>
      <c r="H22" s="20"/>
      <c r="I22" s="17" t="s">
        <v>24</v>
      </c>
      <c r="J22" s="24" t="s">
        <v>25</v>
      </c>
      <c r="K22" s="17" t="s">
        <v>196</v>
      </c>
      <c r="L22" s="15" t="s">
        <v>35</v>
      </c>
      <c r="M22" s="15" t="s">
        <v>36</v>
      </c>
      <c r="N22" s="31" t="s">
        <v>197</v>
      </c>
      <c r="O22" s="17" t="s">
        <v>30</v>
      </c>
      <c r="P22" s="44"/>
    </row>
    <row r="23" s="2" customFormat="1" ht="18.95" customHeight="1" spans="1:16">
      <c r="A23" s="10">
        <v>19</v>
      </c>
      <c r="B23" s="15" t="s">
        <v>19</v>
      </c>
      <c r="C23" s="16" t="s">
        <v>236</v>
      </c>
      <c r="D23" s="17" t="s">
        <v>32</v>
      </c>
      <c r="E23" s="17"/>
      <c r="F23" s="18"/>
      <c r="G23" s="18"/>
      <c r="H23" s="20"/>
      <c r="I23" s="17" t="s">
        <v>24</v>
      </c>
      <c r="J23" s="24" t="s">
        <v>25</v>
      </c>
      <c r="K23" s="17" t="s">
        <v>196</v>
      </c>
      <c r="L23" s="15" t="s">
        <v>35</v>
      </c>
      <c r="M23" s="15" t="s">
        <v>36</v>
      </c>
      <c r="N23" s="31" t="s">
        <v>197</v>
      </c>
      <c r="O23" s="17" t="s">
        <v>30</v>
      </c>
      <c r="P23" s="44"/>
    </row>
    <row r="24" s="2" customFormat="1" ht="18.95" customHeight="1" spans="1:16">
      <c r="A24" s="10">
        <v>20</v>
      </c>
      <c r="B24" s="15" t="s">
        <v>19</v>
      </c>
      <c r="C24" s="16" t="s">
        <v>237</v>
      </c>
      <c r="D24" s="17" t="s">
        <v>32</v>
      </c>
      <c r="E24" s="17"/>
      <c r="F24" s="18"/>
      <c r="G24" s="18"/>
      <c r="H24" s="20"/>
      <c r="I24" s="17" t="s">
        <v>24</v>
      </c>
      <c r="J24" s="24" t="s">
        <v>25</v>
      </c>
      <c r="K24" s="17" t="s">
        <v>196</v>
      </c>
      <c r="L24" s="15" t="s">
        <v>35</v>
      </c>
      <c r="M24" s="15" t="s">
        <v>36</v>
      </c>
      <c r="N24" s="31" t="s">
        <v>197</v>
      </c>
      <c r="O24" s="17" t="s">
        <v>30</v>
      </c>
      <c r="P24" s="44"/>
    </row>
    <row r="25" s="2" customFormat="1" ht="18.95" customHeight="1" spans="1:16">
      <c r="A25" s="10">
        <v>21</v>
      </c>
      <c r="B25" s="15" t="s">
        <v>19</v>
      </c>
      <c r="C25" s="16" t="s">
        <v>238</v>
      </c>
      <c r="D25" s="17" t="s">
        <v>32</v>
      </c>
      <c r="E25" s="17"/>
      <c r="F25" s="21"/>
      <c r="G25" s="21"/>
      <c r="H25" s="26"/>
      <c r="I25" s="17" t="s">
        <v>24</v>
      </c>
      <c r="J25" s="24" t="s">
        <v>25</v>
      </c>
      <c r="K25" s="17" t="s">
        <v>196</v>
      </c>
      <c r="L25" s="15" t="s">
        <v>239</v>
      </c>
      <c r="M25" s="15" t="s">
        <v>240</v>
      </c>
      <c r="N25" s="31" t="s">
        <v>197</v>
      </c>
      <c r="O25" s="17" t="s">
        <v>30</v>
      </c>
      <c r="P25" s="44"/>
    </row>
    <row r="26" s="2" customFormat="1" ht="18.95" customHeight="1" spans="1:16">
      <c r="A26" s="10">
        <v>22</v>
      </c>
      <c r="B26" s="15" t="s">
        <v>19</v>
      </c>
      <c r="C26" s="16" t="s">
        <v>241</v>
      </c>
      <c r="D26" s="17" t="s">
        <v>32</v>
      </c>
      <c r="E26" s="17"/>
      <c r="F26" s="21"/>
      <c r="G26" s="21"/>
      <c r="H26" s="26"/>
      <c r="I26" s="17" t="s">
        <v>24</v>
      </c>
      <c r="J26" s="24" t="s">
        <v>25</v>
      </c>
      <c r="K26" s="17" t="s">
        <v>196</v>
      </c>
      <c r="L26" s="15" t="s">
        <v>239</v>
      </c>
      <c r="M26" s="15" t="s">
        <v>240</v>
      </c>
      <c r="N26" s="31" t="s">
        <v>197</v>
      </c>
      <c r="O26" s="17" t="s">
        <v>30</v>
      </c>
      <c r="P26" s="44"/>
    </row>
    <row r="27" s="2" customFormat="1" ht="18.95" customHeight="1" spans="1:16">
      <c r="A27" s="10">
        <v>23</v>
      </c>
      <c r="B27" s="15" t="s">
        <v>19</v>
      </c>
      <c r="C27" s="16" t="s">
        <v>242</v>
      </c>
      <c r="D27" s="17" t="s">
        <v>32</v>
      </c>
      <c r="E27" s="17"/>
      <c r="F27" s="21"/>
      <c r="G27" s="21"/>
      <c r="H27" s="26"/>
      <c r="I27" s="17" t="s">
        <v>24</v>
      </c>
      <c r="J27" s="24" t="s">
        <v>25</v>
      </c>
      <c r="K27" s="17" t="s">
        <v>196</v>
      </c>
      <c r="L27" s="15" t="s">
        <v>239</v>
      </c>
      <c r="M27" s="15" t="s">
        <v>240</v>
      </c>
      <c r="N27" s="31" t="s">
        <v>197</v>
      </c>
      <c r="O27" s="17" t="s">
        <v>30</v>
      </c>
      <c r="P27" s="44"/>
    </row>
    <row r="28" s="2" customFormat="1" ht="18.95" customHeight="1" spans="1:16">
      <c r="A28" s="10">
        <v>24</v>
      </c>
      <c r="B28" s="17" t="s">
        <v>19</v>
      </c>
      <c r="C28" s="16" t="s">
        <v>243</v>
      </c>
      <c r="D28" s="17" t="s">
        <v>32</v>
      </c>
      <c r="E28" s="17"/>
      <c r="F28" s="10"/>
      <c r="G28" s="27"/>
      <c r="H28" s="17"/>
      <c r="I28" s="17" t="s">
        <v>24</v>
      </c>
      <c r="J28" s="24" t="s">
        <v>25</v>
      </c>
      <c r="K28" s="17" t="s">
        <v>196</v>
      </c>
      <c r="L28" s="17" t="s">
        <v>244</v>
      </c>
      <c r="M28" s="17" t="s">
        <v>245</v>
      </c>
      <c r="N28" s="31" t="s">
        <v>197</v>
      </c>
      <c r="O28" s="17" t="s">
        <v>30</v>
      </c>
      <c r="P28" s="44"/>
    </row>
    <row r="29" s="2" customFormat="1" ht="18.95" customHeight="1" spans="1:16">
      <c r="A29" s="10">
        <v>25</v>
      </c>
      <c r="B29" s="17" t="s">
        <v>19</v>
      </c>
      <c r="C29" s="16" t="s">
        <v>246</v>
      </c>
      <c r="D29" s="17" t="s">
        <v>32</v>
      </c>
      <c r="E29" s="17"/>
      <c r="F29" s="18"/>
      <c r="G29" s="18"/>
      <c r="H29" s="17"/>
      <c r="I29" s="17" t="s">
        <v>24</v>
      </c>
      <c r="J29" s="24" t="s">
        <v>25</v>
      </c>
      <c r="K29" s="17" t="s">
        <v>196</v>
      </c>
      <c r="L29" s="17" t="s">
        <v>244</v>
      </c>
      <c r="M29" s="17" t="s">
        <v>245</v>
      </c>
      <c r="N29" s="31" t="s">
        <v>197</v>
      </c>
      <c r="O29" s="17" t="s">
        <v>30</v>
      </c>
      <c r="P29" s="44"/>
    </row>
    <row r="30" s="2" customFormat="1" ht="18.95" customHeight="1" spans="1:16">
      <c r="A30" s="10">
        <v>26</v>
      </c>
      <c r="B30" s="17" t="s">
        <v>19</v>
      </c>
      <c r="C30" s="16" t="s">
        <v>247</v>
      </c>
      <c r="D30" s="17" t="s">
        <v>32</v>
      </c>
      <c r="E30" s="17"/>
      <c r="F30" s="18"/>
      <c r="G30" s="18"/>
      <c r="H30" s="17"/>
      <c r="I30" s="17" t="s">
        <v>24</v>
      </c>
      <c r="J30" s="24" t="s">
        <v>25</v>
      </c>
      <c r="K30" s="17" t="s">
        <v>196</v>
      </c>
      <c r="L30" s="17" t="s">
        <v>244</v>
      </c>
      <c r="M30" s="17" t="s">
        <v>245</v>
      </c>
      <c r="N30" s="31" t="s">
        <v>197</v>
      </c>
      <c r="O30" s="17" t="s">
        <v>30</v>
      </c>
      <c r="P30" s="44"/>
    </row>
    <row r="31" s="2" customFormat="1" ht="18.95" customHeight="1" spans="1:16">
      <c r="A31" s="10">
        <v>27</v>
      </c>
      <c r="B31" s="17" t="s">
        <v>19</v>
      </c>
      <c r="C31" s="16" t="s">
        <v>248</v>
      </c>
      <c r="D31" s="17" t="s">
        <v>32</v>
      </c>
      <c r="E31" s="17"/>
      <c r="F31" s="17"/>
      <c r="G31" s="24"/>
      <c r="H31" s="25"/>
      <c r="I31" s="17" t="s">
        <v>24</v>
      </c>
      <c r="J31" s="24" t="s">
        <v>25</v>
      </c>
      <c r="K31" s="17" t="s">
        <v>196</v>
      </c>
      <c r="L31" s="17" t="s">
        <v>57</v>
      </c>
      <c r="M31" s="17" t="s">
        <v>58</v>
      </c>
      <c r="N31" s="28" t="s">
        <v>197</v>
      </c>
      <c r="O31" s="17" t="s">
        <v>30</v>
      </c>
      <c r="P31" s="44"/>
    </row>
    <row r="32" s="2" customFormat="1" ht="18.95" customHeight="1" spans="1:16">
      <c r="A32" s="10">
        <v>28</v>
      </c>
      <c r="B32" s="17" t="s">
        <v>19</v>
      </c>
      <c r="C32" s="16" t="s">
        <v>249</v>
      </c>
      <c r="D32" s="17" t="s">
        <v>32</v>
      </c>
      <c r="E32" s="17"/>
      <c r="F32" s="17"/>
      <c r="G32" s="24"/>
      <c r="H32" s="25"/>
      <c r="I32" s="17" t="s">
        <v>24</v>
      </c>
      <c r="J32" s="24" t="s">
        <v>25</v>
      </c>
      <c r="K32" s="17" t="s">
        <v>196</v>
      </c>
      <c r="L32" s="17" t="s">
        <v>57</v>
      </c>
      <c r="M32" s="17" t="s">
        <v>58</v>
      </c>
      <c r="N32" s="28" t="s">
        <v>197</v>
      </c>
      <c r="O32" s="17" t="s">
        <v>30</v>
      </c>
      <c r="P32" s="44"/>
    </row>
    <row r="33" s="2" customFormat="1" ht="18.95" customHeight="1" spans="1:16">
      <c r="A33" s="10">
        <v>29</v>
      </c>
      <c r="B33" s="17" t="s">
        <v>19</v>
      </c>
      <c r="C33" s="16" t="s">
        <v>250</v>
      </c>
      <c r="D33" s="17" t="s">
        <v>32</v>
      </c>
      <c r="E33" s="17"/>
      <c r="F33" s="17"/>
      <c r="G33" s="24"/>
      <c r="H33" s="25"/>
      <c r="I33" s="17" t="s">
        <v>24</v>
      </c>
      <c r="J33" s="24" t="s">
        <v>25</v>
      </c>
      <c r="K33" s="17" t="s">
        <v>196</v>
      </c>
      <c r="L33" s="17" t="s">
        <v>57</v>
      </c>
      <c r="M33" s="17" t="s">
        <v>58</v>
      </c>
      <c r="N33" s="31" t="s">
        <v>197</v>
      </c>
      <c r="O33" s="17" t="s">
        <v>30</v>
      </c>
      <c r="P33" s="44"/>
    </row>
    <row r="34" s="2" customFormat="1" ht="18.95" customHeight="1" spans="1:16">
      <c r="A34" s="10">
        <v>30</v>
      </c>
      <c r="B34" s="17" t="s">
        <v>19</v>
      </c>
      <c r="C34" s="16" t="s">
        <v>251</v>
      </c>
      <c r="D34" s="17" t="s">
        <v>32</v>
      </c>
      <c r="E34" s="17"/>
      <c r="F34" s="28"/>
      <c r="G34" s="28"/>
      <c r="H34" s="25"/>
      <c r="I34" s="17" t="s">
        <v>24</v>
      </c>
      <c r="J34" s="24" t="s">
        <v>25</v>
      </c>
      <c r="K34" s="17" t="s">
        <v>196</v>
      </c>
      <c r="L34" s="17" t="s">
        <v>252</v>
      </c>
      <c r="M34" s="17" t="s">
        <v>253</v>
      </c>
      <c r="N34" s="31" t="s">
        <v>197</v>
      </c>
      <c r="O34" s="17" t="s">
        <v>30</v>
      </c>
      <c r="P34" s="44"/>
    </row>
    <row r="35" s="2" customFormat="1" ht="18.95" customHeight="1" spans="1:16">
      <c r="A35" s="10">
        <v>31</v>
      </c>
      <c r="B35" s="17" t="s">
        <v>19</v>
      </c>
      <c r="C35" s="16" t="s">
        <v>254</v>
      </c>
      <c r="D35" s="17" t="s">
        <v>32</v>
      </c>
      <c r="E35" s="17"/>
      <c r="F35" s="29"/>
      <c r="G35" s="29"/>
      <c r="H35" s="30"/>
      <c r="I35" s="17" t="s">
        <v>24</v>
      </c>
      <c r="J35" s="24" t="s">
        <v>25</v>
      </c>
      <c r="K35" s="17" t="s">
        <v>196</v>
      </c>
      <c r="L35" s="17" t="s">
        <v>252</v>
      </c>
      <c r="M35" s="17" t="s">
        <v>253</v>
      </c>
      <c r="N35" s="31" t="s">
        <v>197</v>
      </c>
      <c r="O35" s="17" t="s">
        <v>30</v>
      </c>
      <c r="P35" s="44"/>
    </row>
    <row r="36" s="2" customFormat="1" ht="18.95" customHeight="1" spans="1:16">
      <c r="A36" s="10">
        <v>32</v>
      </c>
      <c r="B36" s="15" t="s">
        <v>19</v>
      </c>
      <c r="C36" s="16" t="s">
        <v>255</v>
      </c>
      <c r="D36" s="17" t="s">
        <v>32</v>
      </c>
      <c r="E36" s="17"/>
      <c r="F36" s="31"/>
      <c r="G36" s="31"/>
      <c r="H36" s="20"/>
      <c r="I36" s="17" t="s">
        <v>24</v>
      </c>
      <c r="J36" s="24" t="s">
        <v>25</v>
      </c>
      <c r="K36" s="17" t="s">
        <v>196</v>
      </c>
      <c r="L36" s="17" t="s">
        <v>252</v>
      </c>
      <c r="M36" s="17" t="s">
        <v>253</v>
      </c>
      <c r="N36" s="31" t="s">
        <v>197</v>
      </c>
      <c r="O36" s="17" t="s">
        <v>30</v>
      </c>
      <c r="P36" s="44"/>
    </row>
    <row r="37" s="2" customFormat="1" ht="18.95" customHeight="1" spans="1:16">
      <c r="A37" s="10">
        <v>33</v>
      </c>
      <c r="B37" s="15" t="s">
        <v>19</v>
      </c>
      <c r="C37" s="16" t="s">
        <v>256</v>
      </c>
      <c r="D37" s="17" t="s">
        <v>32</v>
      </c>
      <c r="E37" s="17"/>
      <c r="F37" s="32"/>
      <c r="G37" s="32"/>
      <c r="H37" s="30"/>
      <c r="I37" s="17" t="s">
        <v>24</v>
      </c>
      <c r="J37" s="24" t="s">
        <v>25</v>
      </c>
      <c r="K37" s="17" t="s">
        <v>196</v>
      </c>
      <c r="L37" s="17" t="s">
        <v>252</v>
      </c>
      <c r="M37" s="17" t="s">
        <v>253</v>
      </c>
      <c r="N37" s="31" t="s">
        <v>197</v>
      </c>
      <c r="O37" s="17" t="s">
        <v>30</v>
      </c>
      <c r="P37" s="44"/>
    </row>
    <row r="38" s="2" customFormat="1" ht="18.95" customHeight="1" spans="1:16">
      <c r="A38" s="10">
        <v>34</v>
      </c>
      <c r="B38" s="15" t="s">
        <v>19</v>
      </c>
      <c r="C38" s="16" t="s">
        <v>257</v>
      </c>
      <c r="D38" s="17" t="s">
        <v>139</v>
      </c>
      <c r="E38" s="17"/>
      <c r="F38" s="21"/>
      <c r="G38" s="33"/>
      <c r="H38" s="26"/>
      <c r="I38" s="17" t="s">
        <v>24</v>
      </c>
      <c r="J38" s="24" t="s">
        <v>25</v>
      </c>
      <c r="K38" s="17" t="s">
        <v>196</v>
      </c>
      <c r="L38" s="46" t="s">
        <v>209</v>
      </c>
      <c r="M38" s="46" t="s">
        <v>210</v>
      </c>
      <c r="N38" s="31" t="s">
        <v>197</v>
      </c>
      <c r="O38" s="17" t="s">
        <v>30</v>
      </c>
      <c r="P38" s="44"/>
    </row>
    <row r="39" s="2" customFormat="1" ht="18.95" customHeight="1" spans="1:16">
      <c r="A39" s="10">
        <v>35</v>
      </c>
      <c r="B39" s="15" t="s">
        <v>19</v>
      </c>
      <c r="C39" s="16" t="s">
        <v>258</v>
      </c>
      <c r="D39" s="17" t="s">
        <v>139</v>
      </c>
      <c r="E39" s="17"/>
      <c r="F39" s="21"/>
      <c r="G39" s="33"/>
      <c r="H39" s="26"/>
      <c r="I39" s="17" t="s">
        <v>24</v>
      </c>
      <c r="J39" s="24" t="s">
        <v>25</v>
      </c>
      <c r="K39" s="17" t="s">
        <v>196</v>
      </c>
      <c r="L39" s="46" t="s">
        <v>209</v>
      </c>
      <c r="M39" s="46" t="s">
        <v>210</v>
      </c>
      <c r="N39" s="31" t="s">
        <v>197</v>
      </c>
      <c r="O39" s="17" t="s">
        <v>30</v>
      </c>
      <c r="P39" s="44"/>
    </row>
    <row r="40" s="3" customFormat="1" ht="18.95" customHeight="1" spans="1:23">
      <c r="A40" s="10">
        <v>36</v>
      </c>
      <c r="B40" s="15" t="s">
        <v>19</v>
      </c>
      <c r="C40" s="16" t="s">
        <v>259</v>
      </c>
      <c r="D40" s="17" t="s">
        <v>139</v>
      </c>
      <c r="E40" s="17"/>
      <c r="F40" s="21"/>
      <c r="G40" s="33"/>
      <c r="H40" s="26"/>
      <c r="I40" s="17" t="s">
        <v>24</v>
      </c>
      <c r="J40" s="24" t="s">
        <v>25</v>
      </c>
      <c r="K40" s="17" t="s">
        <v>196</v>
      </c>
      <c r="L40" s="46" t="s">
        <v>209</v>
      </c>
      <c r="M40" s="46" t="s">
        <v>210</v>
      </c>
      <c r="N40" s="31" t="s">
        <v>197</v>
      </c>
      <c r="O40" s="17" t="s">
        <v>30</v>
      </c>
      <c r="P40" s="44"/>
      <c r="Q40" s="2"/>
      <c r="R40" s="2"/>
      <c r="S40" s="2"/>
      <c r="T40" s="2"/>
      <c r="U40" s="2"/>
      <c r="V40" s="2"/>
      <c r="W40" s="2"/>
    </row>
    <row r="41" s="2" customFormat="1" ht="18.95" customHeight="1" spans="1:16">
      <c r="A41" s="10">
        <v>37</v>
      </c>
      <c r="B41" s="15" t="s">
        <v>19</v>
      </c>
      <c r="C41" s="16" t="s">
        <v>260</v>
      </c>
      <c r="D41" s="17" t="s">
        <v>139</v>
      </c>
      <c r="E41" s="17"/>
      <c r="F41" s="21"/>
      <c r="G41" s="21"/>
      <c r="H41" s="26"/>
      <c r="I41" s="17" t="s">
        <v>24</v>
      </c>
      <c r="J41" s="24" t="s">
        <v>25</v>
      </c>
      <c r="K41" s="17" t="s">
        <v>196</v>
      </c>
      <c r="L41" s="46" t="s">
        <v>209</v>
      </c>
      <c r="M41" s="46" t="s">
        <v>210</v>
      </c>
      <c r="N41" s="31" t="s">
        <v>197</v>
      </c>
      <c r="O41" s="17" t="s">
        <v>30</v>
      </c>
      <c r="P41" s="44"/>
    </row>
    <row r="42" s="2" customFormat="1" ht="18.95" customHeight="1" spans="1:16">
      <c r="A42" s="10">
        <v>38</v>
      </c>
      <c r="B42" s="17" t="s">
        <v>19</v>
      </c>
      <c r="C42" s="16" t="s">
        <v>261</v>
      </c>
      <c r="D42" s="17" t="s">
        <v>32</v>
      </c>
      <c r="E42" s="17"/>
      <c r="F42" s="17"/>
      <c r="G42" s="24"/>
      <c r="H42" s="25"/>
      <c r="I42" s="17" t="s">
        <v>24</v>
      </c>
      <c r="J42" s="24" t="s">
        <v>25</v>
      </c>
      <c r="K42" s="17" t="s">
        <v>196</v>
      </c>
      <c r="L42" s="17" t="s">
        <v>95</v>
      </c>
      <c r="M42" s="17" t="s">
        <v>96</v>
      </c>
      <c r="N42" s="28" t="s">
        <v>197</v>
      </c>
      <c r="O42" s="17" t="s">
        <v>30</v>
      </c>
      <c r="P42" s="44"/>
    </row>
    <row r="43" s="2" customFormat="1" ht="18.95" customHeight="1" spans="1:16">
      <c r="A43" s="10">
        <v>39</v>
      </c>
      <c r="B43" s="17" t="s">
        <v>19</v>
      </c>
      <c r="C43" s="16" t="s">
        <v>262</v>
      </c>
      <c r="D43" s="17" t="s">
        <v>32</v>
      </c>
      <c r="E43" s="17"/>
      <c r="F43" s="24"/>
      <c r="G43" s="24"/>
      <c r="H43" s="25"/>
      <c r="I43" s="17" t="s">
        <v>24</v>
      </c>
      <c r="J43" s="24" t="s">
        <v>25</v>
      </c>
      <c r="K43" s="17" t="s">
        <v>196</v>
      </c>
      <c r="L43" s="17" t="s">
        <v>95</v>
      </c>
      <c r="M43" s="17" t="s">
        <v>96</v>
      </c>
      <c r="N43" s="28" t="s">
        <v>197</v>
      </c>
      <c r="O43" s="17" t="s">
        <v>30</v>
      </c>
      <c r="P43" s="44"/>
    </row>
    <row r="44" s="2" customFormat="1" ht="18.95" customHeight="1" spans="1:16">
      <c r="A44" s="10">
        <v>40</v>
      </c>
      <c r="B44" s="17" t="s">
        <v>19</v>
      </c>
      <c r="C44" s="16" t="s">
        <v>263</v>
      </c>
      <c r="D44" s="17" t="s">
        <v>32</v>
      </c>
      <c r="E44" s="17"/>
      <c r="F44" s="24"/>
      <c r="G44" s="24"/>
      <c r="H44" s="25"/>
      <c r="I44" s="17" t="s">
        <v>24</v>
      </c>
      <c r="J44" s="24" t="s">
        <v>25</v>
      </c>
      <c r="K44" s="17" t="s">
        <v>196</v>
      </c>
      <c r="L44" s="17" t="s">
        <v>95</v>
      </c>
      <c r="M44" s="17" t="s">
        <v>96</v>
      </c>
      <c r="N44" s="28" t="s">
        <v>197</v>
      </c>
      <c r="O44" s="17" t="s">
        <v>30</v>
      </c>
      <c r="P44" s="44"/>
    </row>
    <row r="45" s="2" customFormat="1" ht="18.95" customHeight="1" spans="1:16">
      <c r="A45" s="10">
        <v>41</v>
      </c>
      <c r="B45" s="17" t="s">
        <v>19</v>
      </c>
      <c r="C45" s="16" t="s">
        <v>264</v>
      </c>
      <c r="D45" s="17" t="s">
        <v>32</v>
      </c>
      <c r="E45" s="17"/>
      <c r="F45" s="24"/>
      <c r="G45" s="24"/>
      <c r="H45" s="25"/>
      <c r="I45" s="17" t="s">
        <v>24</v>
      </c>
      <c r="J45" s="24" t="s">
        <v>25</v>
      </c>
      <c r="K45" s="17" t="s">
        <v>196</v>
      </c>
      <c r="L45" s="17" t="s">
        <v>95</v>
      </c>
      <c r="M45" s="17" t="s">
        <v>96</v>
      </c>
      <c r="N45" s="28" t="s">
        <v>197</v>
      </c>
      <c r="O45" s="17" t="s">
        <v>30</v>
      </c>
      <c r="P45" s="44"/>
    </row>
    <row r="46" s="2" customFormat="1" ht="18.95" customHeight="1" spans="1:16">
      <c r="A46" s="10">
        <v>42</v>
      </c>
      <c r="B46" s="17" t="s">
        <v>19</v>
      </c>
      <c r="C46" s="16" t="s">
        <v>265</v>
      </c>
      <c r="D46" s="17" t="s">
        <v>32</v>
      </c>
      <c r="E46" s="17"/>
      <c r="F46" s="24"/>
      <c r="G46" s="24"/>
      <c r="H46" s="25"/>
      <c r="I46" s="17" t="s">
        <v>24</v>
      </c>
      <c r="J46" s="24" t="s">
        <v>25</v>
      </c>
      <c r="K46" s="17" t="s">
        <v>196</v>
      </c>
      <c r="L46" s="17" t="s">
        <v>95</v>
      </c>
      <c r="M46" s="17" t="s">
        <v>96</v>
      </c>
      <c r="N46" s="28" t="s">
        <v>197</v>
      </c>
      <c r="O46" s="17" t="s">
        <v>30</v>
      </c>
      <c r="P46" s="44"/>
    </row>
    <row r="47" s="2" customFormat="1" ht="18.95" customHeight="1" spans="1:16">
      <c r="A47" s="10">
        <v>43</v>
      </c>
      <c r="B47" s="17" t="s">
        <v>19</v>
      </c>
      <c r="C47" s="16" t="s">
        <v>266</v>
      </c>
      <c r="D47" s="17" t="s">
        <v>32</v>
      </c>
      <c r="E47" s="17"/>
      <c r="F47" s="24"/>
      <c r="G47" s="24"/>
      <c r="H47" s="25"/>
      <c r="I47" s="17" t="s">
        <v>24</v>
      </c>
      <c r="J47" s="24" t="s">
        <v>25</v>
      </c>
      <c r="K47" s="17" t="s">
        <v>196</v>
      </c>
      <c r="L47" s="17" t="s">
        <v>95</v>
      </c>
      <c r="M47" s="17" t="s">
        <v>96</v>
      </c>
      <c r="N47" s="28" t="s">
        <v>197</v>
      </c>
      <c r="O47" s="17" t="s">
        <v>30</v>
      </c>
      <c r="P47" s="44"/>
    </row>
    <row r="48" s="2" customFormat="1" ht="18.95" customHeight="1" spans="1:16">
      <c r="A48" s="10">
        <v>44</v>
      </c>
      <c r="B48" s="17" t="s">
        <v>19</v>
      </c>
      <c r="C48" s="16" t="s">
        <v>267</v>
      </c>
      <c r="D48" s="17" t="s">
        <v>32</v>
      </c>
      <c r="E48" s="17"/>
      <c r="F48" s="24"/>
      <c r="G48" s="24"/>
      <c r="H48" s="25"/>
      <c r="I48" s="17" t="s">
        <v>24</v>
      </c>
      <c r="J48" s="24" t="s">
        <v>25</v>
      </c>
      <c r="K48" s="17" t="s">
        <v>196</v>
      </c>
      <c r="L48" s="17" t="s">
        <v>95</v>
      </c>
      <c r="M48" s="17" t="s">
        <v>96</v>
      </c>
      <c r="N48" s="28" t="s">
        <v>197</v>
      </c>
      <c r="O48" s="17" t="s">
        <v>30</v>
      </c>
      <c r="P48" s="44"/>
    </row>
    <row r="49" ht="18.95" customHeight="1" spans="1:16">
      <c r="A49" s="10">
        <v>45</v>
      </c>
      <c r="B49" s="34" t="s">
        <v>19</v>
      </c>
      <c r="C49" s="16" t="s">
        <v>268</v>
      </c>
      <c r="D49" s="17" t="s">
        <v>139</v>
      </c>
      <c r="E49" s="17"/>
      <c r="F49" s="34"/>
      <c r="G49" s="34"/>
      <c r="H49" s="25"/>
      <c r="I49" s="17" t="s">
        <v>24</v>
      </c>
      <c r="J49" s="24" t="s">
        <v>25</v>
      </c>
      <c r="K49" s="17" t="s">
        <v>196</v>
      </c>
      <c r="L49" s="34" t="s">
        <v>101</v>
      </c>
      <c r="M49" s="17" t="s">
        <v>102</v>
      </c>
      <c r="N49" s="28" t="s">
        <v>197</v>
      </c>
      <c r="O49" s="17" t="s">
        <v>30</v>
      </c>
      <c r="P49" s="44"/>
    </row>
    <row r="50" s="2" customFormat="1" ht="18.95" customHeight="1" spans="1:16">
      <c r="A50" s="35"/>
      <c r="B50" s="36"/>
      <c r="C50" s="37"/>
      <c r="D50" s="38"/>
      <c r="E50" s="38"/>
      <c r="F50" s="37"/>
      <c r="H50" s="39"/>
      <c r="I50" s="38"/>
      <c r="J50" s="47"/>
      <c r="K50" s="38"/>
      <c r="L50" s="48"/>
      <c r="M50" s="48"/>
      <c r="N50" s="49"/>
      <c r="O50" s="38"/>
      <c r="P50" s="7"/>
    </row>
    <row r="51" ht="28" customHeight="1" spans="1:16">
      <c r="A51" s="40" t="s">
        <v>269</v>
      </c>
      <c r="B51" s="41"/>
      <c r="C51" s="41"/>
      <c r="D51" s="41"/>
      <c r="E51" s="41"/>
      <c r="F51" s="41"/>
      <c r="G51" s="41"/>
      <c r="H51" s="41"/>
      <c r="I51" s="41"/>
      <c r="J51" s="41"/>
      <c r="K51" s="41"/>
      <c r="L51" s="41"/>
      <c r="M51" s="41"/>
      <c r="N51" s="41"/>
      <c r="O51" s="41"/>
      <c r="P51" s="41"/>
    </row>
  </sheetData>
  <mergeCells count="4">
    <mergeCell ref="A1:O1"/>
    <mergeCell ref="A2:P2"/>
    <mergeCell ref="A4:P4"/>
    <mergeCell ref="A51:P51"/>
  </mergeCells>
  <dataValidations count="6">
    <dataValidation type="list" allowBlank="1" showInputMessage="1" showErrorMessage="1" sqref="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D49:E49 IX49:IY49 ST49:SU49 ACP49:ACQ49 AML49:AMM49 AWH49:AWI49 BGD49:BGE49 BPZ49:BQA49 BZV49:BZW49 CJR49:CJS49 CTN49:CTO49 DDJ49:DDK49 DNF49:DNG49 DXB49:DXC49 EGX49:EGY49 EQT49:EQU49 FAP49:FAQ49 FKL49:FKM49 FUH49:FUI49 GED49:GEE49 GNZ49:GOA49 GXV49:GXW49 HHR49:HHS49 HRN49:HRO49 IBJ49:IBK49 ILF49:ILG49 IVB49:IVC49 JEX49:JEY49 JOT49:JOU49 JYP49:JYQ49 KIL49:KIM49 KSH49:KSI49 LCD49:LCE49 LLZ49:LMA49 LVV49:LVW49 MFR49:MFS49 MPN49:MPO49 MZJ49:MZK49 NJF49:NJG49 NTB49:NTC49 OCX49:OCY49 OMT49:OMU49 OWP49:OWQ49 PGL49:PGM49 PQH49:PQI49 QAD49:QAE49 QJZ49:QKA49 QTV49:QTW49 RDR49:RDS49 RNN49:RNO49 RXJ49:RXK49 SHF49:SHG49 SRB49:SRC49 TAX49:TAY49 TKT49:TKU49 TUP49:TUQ49 UEL49:UEM49 UOH49:UOI49 UYD49:UYE49 VHZ49:VIA49 VRV49:VRW49 WBR49:WBS49 WLN49:WLO49 WVJ49:WVK49 D50:E50 IX50:IY50 ST50:SU50 ACP50:ACQ50 AML50:AMM50 AWH50:AWI50 BGD50:BGE50 BPZ50:BQA50 BZV50:BZW50 CJR50:CJS50 CTN50:CTO50 DDJ50:DDK50 DNF50:DNG50 DXB50:DXC50 EGX50:EGY50 EQT50:EQU50 FAP50:FAQ50 FKL50:FKM50 FUH50:FUI50 GED50:GEE50 GNZ50:GOA50 GXV50:GXW50 HHR50:HHS50 HRN50:HRO50 IBJ50:IBK50 ILF50:ILG50 IVB50:IVC50 JEX50:JEY50 JOT50:JOU50 JYP50:JYQ50 KIL50:KIM50 KSH50:KSI50 LCD50:LCE50 LLZ50:LMA50 LVV50:LVW50 MFR50:MFS50 MPN50:MPO50 MZJ50:MZK50 NJF50:NJG50 NTB50:NTC50 OCX50:OCY50 OMT50:OMU50 OWP50:OWQ50 PGL50:PGM50 PQH50:PQI50 QAD50:QAE50 QJZ50:QKA50 QTV50:QTW50 RDR50:RDS50 RNN50:RNO50 RXJ50:RXK50 SHF50:SHG50 SRB50:SRC50 TAX50:TAY50 TKT50:TKU50 TUP50:TUQ50 UEL50:UEM50 UOH50:UOI50 UYD50:UYE50 VHZ50:VIA50 VRV50:VRW50 WBR50:WBS50 WLN50:WLO50 WVJ50:WVK50 D5:E7 IX5:IY7 ST5:SU7 ACP5:ACQ7 AML5:AMM7 AWH5:AWI7 BGD5:BGE7 BPZ5:BQA7 BZV5:BZW7 CJR5:CJS7 CTN5:CTO7 DDJ5:DDK7 DNF5:DNG7 DXB5:DXC7 EGX5:EGY7 EQT5:EQU7 FAP5:FAQ7 FKL5:FKM7 FUH5:FUI7 GED5:GEE7 GNZ5:GOA7 GXV5:GXW7 HHR5:HHS7 HRN5:HRO7 IBJ5:IBK7 ILF5:ILG7 IVB5:IVC7 JEX5:JEY7 JOT5:JOU7 JYP5:JYQ7 KIL5:KIM7 KSH5:KSI7 LCD5:LCE7 LLZ5:LMA7 LVV5:LVW7 MFR5:MFS7 MPN5:MPO7 MZJ5:MZK7 NJF5:NJG7 NTB5:NTC7 OCX5:OCY7 OMT5:OMU7 OWP5:OWQ7 PGL5:PGM7 PQH5:PQI7 QAD5:QAE7 QJZ5:QKA7 QTV5:QTW7 RDR5:RDS7 RNN5:RNO7 RXJ5:RXK7 SHF5:SHG7 SRB5:SRC7 TAX5:TAY7 TKT5:TKU7 TUP5:TUQ7 UEL5:UEM7 UOH5:UOI7 UYD5:UYE7 VHZ5:VIA7 VRV5:VRW7 WBR5:WBS7 WLN5:WLO7 WVJ5:WVK7 D8:E13 IX8:IY13 ST8:SU13 ACP8:ACQ13 AML8:AMM13 AWH8:AWI13 BGD8:BGE13 BPZ8:BQA13 BZV8:BZW13 CJR8:CJS13 CTN8:CTO13 DDJ8:DDK13 DNF8:DNG13 DXB8:DXC13 EGX8:EGY13 EQT8:EQU13 FAP8:FAQ13 FKL8:FKM13 FUH8:FUI13 GED8:GEE13 GNZ8:GOA13 GXV8:GXW13 HHR8:HHS13 HRN8:HRO13 IBJ8:IBK13 ILF8:ILG13 IVB8:IVC13 JEX8:JEY13 JOT8:JOU13 JYP8:JYQ13 KIL8:KIM13 KSH8:KSI13 LCD8:LCE13 LLZ8:LMA13 LVV8:LVW13 MFR8:MFS13 MPN8:MPO13 MZJ8:MZK13 NJF8:NJG13 NTB8:NTC13 OCX8:OCY13 OMT8:OMU13 OWP8:OWQ13 PGL8:PGM13 PQH8:PQI13 QAD8:QAE13 QJZ8:QKA13 QTV8:QTW13 RDR8:RDS13 RNN8:RNO13 RXJ8:RXK13 SHF8:SHG13 SRB8:SRC13 TAX8:TAY13 TKT8:TKU13 TUP8:TUQ13 UEL8:UEM13 UOH8:UOI13 UYD8:UYE13 VHZ8:VIA13 VRV8:VRW13 WBR8:WBS13 WLN8:WLO13 WVJ8:WVK13 D14:E18 IX14:IY18 ST14:SU18 ACP14:ACQ18 AML14:AMM18 AWH14:AWI18 BGD14:BGE18 BPZ14:BQA18 BZV14:BZW18 CJR14:CJS18 CTN14:CTO18 DDJ14:DDK18 DNF14:DNG18 DXB14:DXC18 EGX14:EGY18 EQT14:EQU18 FAP14:FAQ18 FKL14:FKM18 FUH14:FUI18 GED14:GEE18 GNZ14:GOA18 GXV14:GXW18 HHR14:HHS18 HRN14:HRO18 IBJ14:IBK18 ILF14:ILG18 IVB14:IVC18 JEX14:JEY18 JOT14:JOU18 JYP14:JYQ18 KIL14:KIM18 KSH14:KSI18 LCD14:LCE18 LLZ14:LMA18 LVV14:LVW18 MFR14:MFS18 MPN14:MPO18 MZJ14:MZK18 NJF14:NJG18 NTB14:NTC18 OCX14:OCY18 OMT14:OMU18 OWP14:OWQ18 PGL14:PGM18 PQH14:PQI18 QAD14:QAE18 QJZ14:QKA18 QTV14:QTW18 RDR14:RDS18 RNN14:RNO18 RXJ14:RXK18 SHF14:SHG18 SRB14:SRC18 TAX14:TAY18 TKT14:TKU18 TUP14:TUQ18 UEL14:UEM18 UOH14:UOI18 UYD14:UYE18 VHZ14:VIA18 VRV14:VRW18 WBR14:WBS18 WLN14:WLO18 WVJ14:WVK18 D42:E48 IX42:IY48 ST42:SU48 ACP42:ACQ48 AML42:AMM48 AWH42:AWI48 BGD42:BGE48 BPZ42:BQA48 BZV42:BZW48 CJR42:CJS48 CTN42:CTO48 DDJ42:DDK48 DNF42:DNG48 DXB42:DXC48 EGX42:EGY48 EQT42:EQU48 FAP42:FAQ48 FKL42:FKM48 FUH42:FUI48 GED42:GEE48 GNZ42:GOA48 GXV42:GXW48 HHR42:HHS48 HRN42:HRO48 IBJ42:IBK48 ILF42:ILG48 IVB42:IVC48 JEX42:JEY48 JOT42:JOU48 JYP42:JYQ48 KIL42:KIM48 KSH42:KSI48 LCD42:LCE48 LLZ42:LMA48 LVV42:LVW48 MFR42:MFS48 MPN42:MPO48 MZJ42:MZK48 NJF42:NJG48 NTB42:NTC48 OCX42:OCY48 OMT42:OMU48 OWP42:OWQ48 PGL42:PGM48 PQH42:PQI48 QAD42:QAE48 QJZ42:QKA48 QTV42:QTW48 RDR42:RDS48 RNN42:RNO48 RXJ42:RXK48 SHF42:SHG48 SRB42:SRC48 TAX42:TAY48 TKT42:TKU48 TUP42:TUQ48 UEL42:UEM48 UOH42:UOI48 UYD42:UYE48 VHZ42:VIA48 VRV42:VRW48 WBR42:WBS48 WLN42:WLO48 WVJ42:WVK48 D34:E37 IX34:IY37 ST34:SU37 ACP34:ACQ37 AML34:AMM37 AWH34:AWI37 BGD34:BGE37 BPZ34:BQA37 BZV34:BZW37 CJR34:CJS37 CTN34:CTO37 DDJ34:DDK37 DNF34:DNG37 DXB34:DXC37 EGX34:EGY37 EQT34:EQU37 FAP34:FAQ37 FKL34:FKM37 FUH34:FUI37 GED34:GEE37 GNZ34:GOA37 GXV34:GXW37 HHR34:HHS37 HRN34:HRO37 IBJ34:IBK37 ILF34:ILG37 IVB34:IVC37 JEX34:JEY37 JOT34:JOU37 JYP34:JYQ37 KIL34:KIM37 KSH34:KSI37 LCD34:LCE37 LLZ34:LMA37 LVV34:LVW37 MFR34:MFS37 MPN34:MPO37 MZJ34:MZK37 NJF34:NJG37 NTB34:NTC37 OCX34:OCY37 OMT34:OMU37 OWP34:OWQ37 PGL34:PGM37 PQH34:PQI37 QAD34:QAE37 QJZ34:QKA37 QTV34:QTW37 RDR34:RDS37 RNN34:RNO37 RXJ34:RXK37 SHF34:SHG37 SRB34:SRC37 TAX34:TAY37 TKT34:TKU37 TUP34:TUQ37 UEL34:UEM37 UOH34:UOI37 UYD34:UYE37 VHZ34:VIA37 VRV34:VRW37 WBR34:WBS37 WLN34:WLO37 WVJ34:WVK37 D38:E41 IX38:IY41 ST38:SU41 ACP38:ACQ41 AML38:AMM41 AWH38:AWI41 BGD38:BGE41 BPZ38:BQA41 BZV38:BZW41 CJR38:CJS41 CTN38:CTO41 DDJ38:DDK41 DNF38:DNG41 DXB38:DXC41 EGX38:EGY41 EQT38:EQU41 FAP38:FAQ41 FKL38:FKM41 FUH38:FUI41 GED38:GEE41 GNZ38:GOA41 GXV38:GXW41 HHR38:HHS41 HRN38:HRO41 IBJ38:IBK41 ILF38:ILG41 IVB38:IVC41 JEX38:JEY41 JOT38:JOU41 JYP38:JYQ41 KIL38:KIM41 KSH38:KSI41 LCD38:LCE41 LLZ38:LMA41 LVV38:LVW41 MFR38:MFS41 MPN38:MPO41 MZJ38:MZK41 NJF38:NJG41 NTB38:NTC41 OCX38:OCY41 OMT38:OMU41 OWP38:OWQ41 PGL38:PGM41 PQH38:PQI41 QAD38:QAE41 QJZ38:QKA41 QTV38:QTW41 RDR38:RDS41 RNN38:RNO41 RXJ38:RXK41 SHF38:SHG41 SRB38:SRC41 TAX38:TAY41 TKT38:TKU41 TUP38:TUQ41 UEL38:UEM41 UOH38:UOI41 UYD38:UYE41 VHZ38:VIA41 VRV38:VRW41 WBR38:WBS41 WLN38:WLO41 WVJ38:WVK41 D31:E33 IX31:IY33 ST31:SU33 ACP31:ACQ33 AML31:AMM33 AWH31:AWI33 BGD31:BGE33 BPZ31:BQA33 BZV31:BZW33 CJR31:CJS33 CTN31:CTO33 DDJ31:DDK33 DNF31:DNG33 DXB31:DXC33 EGX31:EGY33 EQT31:EQU33 FAP31:FAQ33 FKL31:FKM33 FUH31:FUI33 GED31:GEE33 GNZ31:GOA33 GXV31:GXW33 HHR31:HHS33 HRN31:HRO33 IBJ31:IBK33 ILF31:ILG33 IVB31:IVC33 JEX31:JEY33 JOT31:JOU33 JYP31:JYQ33 KIL31:KIM33 KSH31:KSI33 LCD31:LCE33 LLZ31:LMA33 LVV31:LVW33 MFR31:MFS33 MPN31:MPO33 MZJ31:MZK33 NJF31:NJG33 NTB31:NTC33 OCX31:OCY33 OMT31:OMU33 OWP31:OWQ33 PGL31:PGM33 PQH31:PQI33 QAD31:QAE33 QJZ31:QKA33 QTV31:QTW33 RDR31:RDS33 RNN31:RNO33 RXJ31:RXK33 SHF31:SHG33 SRB31:SRC33 TAX31:TAY33 TKT31:TKU33 TUP31:TUQ33 UEL31:UEM33 UOH31:UOI33 UYD31:UYE33 VHZ31:VIA33 VRV31:VRW33 WBR31:WBS33 WLN31:WLO33 WVJ31:WVK33 D19:E24 IX19:IY24 ST19:SU24 ACP19:ACQ24 AML19:AMM24 AWH19:AWI24 BGD19:BGE24 BPZ19:BQA24 BZV19:BZW24 CJR19:CJS24 CTN19:CTO24 DDJ19:DDK24 DNF19:DNG24 DXB19:DXC24 EGX19:EGY24 EQT19:EQU24 FAP19:FAQ24 FKL19:FKM24 FUH19:FUI24 GED19:GEE24 GNZ19:GOA24 GXV19:GXW24 HHR19:HHS24 HRN19:HRO24 IBJ19:IBK24 ILF19:ILG24 IVB19:IVC24 JEX19:JEY24 JOT19:JOU24 JYP19:JYQ24 KIL19:KIM24 KSH19:KSI24 LCD19:LCE24 LLZ19:LMA24 LVV19:LVW24 MFR19:MFS24 MPN19:MPO24 MZJ19:MZK24 NJF19:NJG24 NTB19:NTC24 OCX19:OCY24 OMT19:OMU24 OWP19:OWQ24 PGL19:PGM24 PQH19:PQI24 QAD19:QAE24 QJZ19:QKA24 QTV19:QTW24 RDR19:RDS24 RNN19:RNO24 RXJ19:RXK24 SHF19:SHG24 SRB19:SRC24 TAX19:TAY24 TKT19:TKU24 TUP19:TUQ24 UEL19:UEM24 UOH19:UOI24 UYD19:UYE24 VHZ19:VIA24 VRV19:VRW24 WBR19:WBS24 WLN19:WLO24 WVJ19:WVK24 D25:E30 IX25:IY30 ST25:SU30 ACP25:ACQ30 AML25:AMM30 AWH25:AWI30 BGD25:BGE30 BPZ25:BQA30 BZV25:BZW30 CJR25:CJS30 CTN25:CTO30 DDJ25:DDK30 DNF25:DNG30 DXB25:DXC30 EGX25:EGY30 EQT25:EQU30 FAP25:FAQ30 FKL25:FKM30 FUH25:FUI30 GED25:GEE30 GNZ25:GOA30 GXV25:GXW30 HHR25:HHS30 HRN25:HRO30 IBJ25:IBK30 ILF25:ILG30 IVB25:IVC30 JEX25:JEY30 JOT25:JOU30 JYP25:JYQ30 KIL25:KIM30 KSH25:KSI30 LCD25:LCE30 LLZ25:LMA30 LVV25:LVW30 MFR25:MFS30 MPN25:MPO30 MZJ25:MZK30 NJF25:NJG30 NTB25:NTC30 OCX25:OCY30 OMT25:OMU30 OWP25:OWQ30 PGL25:PGM30 PQH25:PQI30 QAD25:QAE30 QJZ25:QKA30 QTV25:QTW30 RDR25:RDS30 RNN25:RNO30 RXJ25:RXK30 SHF25:SHG30 SRB25:SRC30 TAX25:TAY30 TKT25:TKU30 TUP25:TUQ30 UEL25:UEM30 UOH25:UOI30 UYD25:UYE30 VHZ25:VIA30 VRV25:VRW30 WBR25:WBS30 WLN25:WLO30 WVJ25:WVK30 D65468:E65585 IX65468:IY65585 ST65468:SU65585 ACP65468:ACQ65585 AML65468:AMM65585 AWH65468:AWI65585 BGD65468:BGE65585 BPZ65468:BQA65585 BZV65468:BZW65585 CJR65468:CJS65585 CTN65468:CTO65585 DDJ65468:DDK65585 DNF65468:DNG65585 DXB65468:DXC65585 EGX65468:EGY65585 EQT65468:EQU65585 FAP65468:FAQ65585 FKL65468:FKM65585 FUH65468:FUI65585 GED65468:GEE65585 GNZ65468:GOA65585 GXV65468:GXW65585 HHR65468:HHS65585 HRN65468:HRO65585 IBJ65468:IBK65585 ILF65468:ILG65585 IVB65468:IVC65585 JEX65468:JEY65585 JOT65468:JOU65585 JYP65468:JYQ65585 KIL65468:KIM65585 KSH65468:KSI65585 LCD65468:LCE65585 LLZ65468:LMA65585 LVV65468:LVW65585 MFR65468:MFS65585 MPN65468:MPO65585 MZJ65468:MZK65585 NJF65468:NJG65585 NTB65468:NTC65585 OCX65468:OCY65585 OMT65468:OMU65585 OWP65468:OWQ65585 PGL65468:PGM65585 PQH65468:PQI65585 QAD65468:QAE65585 QJZ65468:QKA65585 QTV65468:QTW65585 RDR65468:RDS65585 RNN65468:RNO65585 RXJ65468:RXK65585 SHF65468:SHG65585 SRB65468:SRC65585 TAX65468:TAY65585 TKT65468:TKU65585 TUP65468:TUQ65585 UEL65468:UEM65585 UOH65468:UOI65585 UYD65468:UYE65585 VHZ65468:VIA65585 VRV65468:VRW65585 WBR65468:WBS65585 WLN65468:WLO65585 WVJ65468:WVK65585 D131004:E131121 IX131004:IY131121 ST131004:SU131121 ACP131004:ACQ131121 AML131004:AMM131121 AWH131004:AWI131121 BGD131004:BGE131121 BPZ131004:BQA131121 BZV131004:BZW131121 CJR131004:CJS131121 CTN131004:CTO131121 DDJ131004:DDK131121 DNF131004:DNG131121 DXB131004:DXC131121 EGX131004:EGY131121 EQT131004:EQU131121 FAP131004:FAQ131121 FKL131004:FKM131121 FUH131004:FUI131121 GED131004:GEE131121 GNZ131004:GOA131121 GXV131004:GXW131121 HHR131004:HHS131121 HRN131004:HRO131121 IBJ131004:IBK131121 ILF131004:ILG131121 IVB131004:IVC131121 JEX131004:JEY131121 JOT131004:JOU131121 JYP131004:JYQ131121 KIL131004:KIM131121 KSH131004:KSI131121 LCD131004:LCE131121 LLZ131004:LMA131121 LVV131004:LVW131121 MFR131004:MFS131121 MPN131004:MPO131121 MZJ131004:MZK131121 NJF131004:NJG131121 NTB131004:NTC131121 OCX131004:OCY131121 OMT131004:OMU131121 OWP131004:OWQ131121 PGL131004:PGM131121 PQH131004:PQI131121 QAD131004:QAE131121 QJZ131004:QKA131121 QTV131004:QTW131121 RDR131004:RDS131121 RNN131004:RNO131121 RXJ131004:RXK131121 SHF131004:SHG131121 SRB131004:SRC131121 TAX131004:TAY131121 TKT131004:TKU131121 TUP131004:TUQ131121 UEL131004:UEM131121 UOH131004:UOI131121 UYD131004:UYE131121 VHZ131004:VIA131121 VRV131004:VRW131121 WBR131004:WBS131121 WLN131004:WLO131121 WVJ131004:WVK131121 D196540:E196657 IX196540:IY196657 ST196540:SU196657 ACP196540:ACQ196657 AML196540:AMM196657 AWH196540:AWI196657 BGD196540:BGE196657 BPZ196540:BQA196657 BZV196540:BZW196657 CJR196540:CJS196657 CTN196540:CTO196657 DDJ196540:DDK196657 DNF196540:DNG196657 DXB196540:DXC196657 EGX196540:EGY196657 EQT196540:EQU196657 FAP196540:FAQ196657 FKL196540:FKM196657 FUH196540:FUI196657 GED196540:GEE196657 GNZ196540:GOA196657 GXV196540:GXW196657 HHR196540:HHS196657 HRN196540:HRO196657 IBJ196540:IBK196657 ILF196540:ILG196657 IVB196540:IVC196657 JEX196540:JEY196657 JOT196540:JOU196657 JYP196540:JYQ196657 KIL196540:KIM196657 KSH196540:KSI196657 LCD196540:LCE196657 LLZ196540:LMA196657 LVV196540:LVW196657 MFR196540:MFS196657 MPN196540:MPO196657 MZJ196540:MZK196657 NJF196540:NJG196657 NTB196540:NTC196657 OCX196540:OCY196657 OMT196540:OMU196657 OWP196540:OWQ196657 PGL196540:PGM196657 PQH196540:PQI196657 QAD196540:QAE196657 QJZ196540:QKA196657 QTV196540:QTW196657 RDR196540:RDS196657 RNN196540:RNO196657 RXJ196540:RXK196657 SHF196540:SHG196657 SRB196540:SRC196657 TAX196540:TAY196657 TKT196540:TKU196657 TUP196540:TUQ196657 UEL196540:UEM196657 UOH196540:UOI196657 UYD196540:UYE196657 VHZ196540:VIA196657 VRV196540:VRW196657 WBR196540:WBS196657 WLN196540:WLO196657 WVJ196540:WVK196657 D262076:E262193 IX262076:IY262193 ST262076:SU262193 ACP262076:ACQ262193 AML262076:AMM262193 AWH262076:AWI262193 BGD262076:BGE262193 BPZ262076:BQA262193 BZV262076:BZW262193 CJR262076:CJS262193 CTN262076:CTO262193 DDJ262076:DDK262193 DNF262076:DNG262193 DXB262076:DXC262193 EGX262076:EGY262193 EQT262076:EQU262193 FAP262076:FAQ262193 FKL262076:FKM262193 FUH262076:FUI262193 GED262076:GEE262193 GNZ262076:GOA262193 GXV262076:GXW262193 HHR262076:HHS262193 HRN262076:HRO262193 IBJ262076:IBK262193 ILF262076:ILG262193 IVB262076:IVC262193 JEX262076:JEY262193 JOT262076:JOU262193 JYP262076:JYQ262193 KIL262076:KIM262193 KSH262076:KSI262193 LCD262076:LCE262193 LLZ262076:LMA262193 LVV262076:LVW262193 MFR262076:MFS262193 MPN262076:MPO262193 MZJ262076:MZK262193 NJF262076:NJG262193 NTB262076:NTC262193 OCX262076:OCY262193 OMT262076:OMU262193 OWP262076:OWQ262193 PGL262076:PGM262193 PQH262076:PQI262193 QAD262076:QAE262193 QJZ262076:QKA262193 QTV262076:QTW262193 RDR262076:RDS262193 RNN262076:RNO262193 RXJ262076:RXK262193 SHF262076:SHG262193 SRB262076:SRC262193 TAX262076:TAY262193 TKT262076:TKU262193 TUP262076:TUQ262193 UEL262076:UEM262193 UOH262076:UOI262193 UYD262076:UYE262193 VHZ262076:VIA262193 VRV262076:VRW262193 WBR262076:WBS262193 WLN262076:WLO262193 WVJ262076:WVK262193 D327612:E327729 IX327612:IY327729 ST327612:SU327729 ACP327612:ACQ327729 AML327612:AMM327729 AWH327612:AWI327729 BGD327612:BGE327729 BPZ327612:BQA327729 BZV327612:BZW327729 CJR327612:CJS327729 CTN327612:CTO327729 DDJ327612:DDK327729 DNF327612:DNG327729 DXB327612:DXC327729 EGX327612:EGY327729 EQT327612:EQU327729 FAP327612:FAQ327729 FKL327612:FKM327729 FUH327612:FUI327729 GED327612:GEE327729 GNZ327612:GOA327729 GXV327612:GXW327729 HHR327612:HHS327729 HRN327612:HRO327729 IBJ327612:IBK327729 ILF327612:ILG327729 IVB327612:IVC327729 JEX327612:JEY327729 JOT327612:JOU327729 JYP327612:JYQ327729 KIL327612:KIM327729 KSH327612:KSI327729 LCD327612:LCE327729 LLZ327612:LMA327729 LVV327612:LVW327729 MFR327612:MFS327729 MPN327612:MPO327729 MZJ327612:MZK327729 NJF327612:NJG327729 NTB327612:NTC327729 OCX327612:OCY327729 OMT327612:OMU327729 OWP327612:OWQ327729 PGL327612:PGM327729 PQH327612:PQI327729 QAD327612:QAE327729 QJZ327612:QKA327729 QTV327612:QTW327729 RDR327612:RDS327729 RNN327612:RNO327729 RXJ327612:RXK327729 SHF327612:SHG327729 SRB327612:SRC327729 TAX327612:TAY327729 TKT327612:TKU327729 TUP327612:TUQ327729 UEL327612:UEM327729 UOH327612:UOI327729 UYD327612:UYE327729 VHZ327612:VIA327729 VRV327612:VRW327729 WBR327612:WBS327729 WLN327612:WLO327729 WVJ327612:WVK327729 D393148:E393265 IX393148:IY393265 ST393148:SU393265 ACP393148:ACQ393265 AML393148:AMM393265 AWH393148:AWI393265 BGD393148:BGE393265 BPZ393148:BQA393265 BZV393148:BZW393265 CJR393148:CJS393265 CTN393148:CTO393265 DDJ393148:DDK393265 DNF393148:DNG393265 DXB393148:DXC393265 EGX393148:EGY393265 EQT393148:EQU393265 FAP393148:FAQ393265 FKL393148:FKM393265 FUH393148:FUI393265 GED393148:GEE393265 GNZ393148:GOA393265 GXV393148:GXW393265 HHR393148:HHS393265 HRN393148:HRO393265 IBJ393148:IBK393265 ILF393148:ILG393265 IVB393148:IVC393265 JEX393148:JEY393265 JOT393148:JOU393265 JYP393148:JYQ393265 KIL393148:KIM393265 KSH393148:KSI393265 LCD393148:LCE393265 LLZ393148:LMA393265 LVV393148:LVW393265 MFR393148:MFS393265 MPN393148:MPO393265 MZJ393148:MZK393265 NJF393148:NJG393265 NTB393148:NTC393265 OCX393148:OCY393265 OMT393148:OMU393265 OWP393148:OWQ393265 PGL393148:PGM393265 PQH393148:PQI393265 QAD393148:QAE393265 QJZ393148:QKA393265 QTV393148:QTW393265 RDR393148:RDS393265 RNN393148:RNO393265 RXJ393148:RXK393265 SHF393148:SHG393265 SRB393148:SRC393265 TAX393148:TAY393265 TKT393148:TKU393265 TUP393148:TUQ393265 UEL393148:UEM393265 UOH393148:UOI393265 UYD393148:UYE393265 VHZ393148:VIA393265 VRV393148:VRW393265 WBR393148:WBS393265 WLN393148:WLO393265 WVJ393148:WVK393265 D458684:E458801 IX458684:IY458801 ST458684:SU458801 ACP458684:ACQ458801 AML458684:AMM458801 AWH458684:AWI458801 BGD458684:BGE458801 BPZ458684:BQA458801 BZV458684:BZW458801 CJR458684:CJS458801 CTN458684:CTO458801 DDJ458684:DDK458801 DNF458684:DNG458801 DXB458684:DXC458801 EGX458684:EGY458801 EQT458684:EQU458801 FAP458684:FAQ458801 FKL458684:FKM458801 FUH458684:FUI458801 GED458684:GEE458801 GNZ458684:GOA458801 GXV458684:GXW458801 HHR458684:HHS458801 HRN458684:HRO458801 IBJ458684:IBK458801 ILF458684:ILG458801 IVB458684:IVC458801 JEX458684:JEY458801 JOT458684:JOU458801 JYP458684:JYQ458801 KIL458684:KIM458801 KSH458684:KSI458801 LCD458684:LCE458801 LLZ458684:LMA458801 LVV458684:LVW458801 MFR458684:MFS458801 MPN458684:MPO458801 MZJ458684:MZK458801 NJF458684:NJG458801 NTB458684:NTC458801 OCX458684:OCY458801 OMT458684:OMU458801 OWP458684:OWQ458801 PGL458684:PGM458801 PQH458684:PQI458801 QAD458684:QAE458801 QJZ458684:QKA458801 QTV458684:QTW458801 RDR458684:RDS458801 RNN458684:RNO458801 RXJ458684:RXK458801 SHF458684:SHG458801 SRB458684:SRC458801 TAX458684:TAY458801 TKT458684:TKU458801 TUP458684:TUQ458801 UEL458684:UEM458801 UOH458684:UOI458801 UYD458684:UYE458801 VHZ458684:VIA458801 VRV458684:VRW458801 WBR458684:WBS458801 WLN458684:WLO458801 WVJ458684:WVK458801 D524220:E524337 IX524220:IY524337 ST524220:SU524337 ACP524220:ACQ524337 AML524220:AMM524337 AWH524220:AWI524337 BGD524220:BGE524337 BPZ524220:BQA524337 BZV524220:BZW524337 CJR524220:CJS524337 CTN524220:CTO524337 DDJ524220:DDK524337 DNF524220:DNG524337 DXB524220:DXC524337 EGX524220:EGY524337 EQT524220:EQU524337 FAP524220:FAQ524337 FKL524220:FKM524337 FUH524220:FUI524337 GED524220:GEE524337 GNZ524220:GOA524337 GXV524220:GXW524337 HHR524220:HHS524337 HRN524220:HRO524337 IBJ524220:IBK524337 ILF524220:ILG524337 IVB524220:IVC524337 JEX524220:JEY524337 JOT524220:JOU524337 JYP524220:JYQ524337 KIL524220:KIM524337 KSH524220:KSI524337 LCD524220:LCE524337 LLZ524220:LMA524337 LVV524220:LVW524337 MFR524220:MFS524337 MPN524220:MPO524337 MZJ524220:MZK524337 NJF524220:NJG524337 NTB524220:NTC524337 OCX524220:OCY524337 OMT524220:OMU524337 OWP524220:OWQ524337 PGL524220:PGM524337 PQH524220:PQI524337 QAD524220:QAE524337 QJZ524220:QKA524337 QTV524220:QTW524337 RDR524220:RDS524337 RNN524220:RNO524337 RXJ524220:RXK524337 SHF524220:SHG524337 SRB524220:SRC524337 TAX524220:TAY524337 TKT524220:TKU524337 TUP524220:TUQ524337 UEL524220:UEM524337 UOH524220:UOI524337 UYD524220:UYE524337 VHZ524220:VIA524337 VRV524220:VRW524337 WBR524220:WBS524337 WLN524220:WLO524337 WVJ524220:WVK524337 D589756:E589873 IX589756:IY589873 ST589756:SU589873 ACP589756:ACQ589873 AML589756:AMM589873 AWH589756:AWI589873 BGD589756:BGE589873 BPZ589756:BQA589873 BZV589756:BZW589873 CJR589756:CJS589873 CTN589756:CTO589873 DDJ589756:DDK589873 DNF589756:DNG589873 DXB589756:DXC589873 EGX589756:EGY589873 EQT589756:EQU589873 FAP589756:FAQ589873 FKL589756:FKM589873 FUH589756:FUI589873 GED589756:GEE589873 GNZ589756:GOA589873 GXV589756:GXW589873 HHR589756:HHS589873 HRN589756:HRO589873 IBJ589756:IBK589873 ILF589756:ILG589873 IVB589756:IVC589873 JEX589756:JEY589873 JOT589756:JOU589873 JYP589756:JYQ589873 KIL589756:KIM589873 KSH589756:KSI589873 LCD589756:LCE589873 LLZ589756:LMA589873 LVV589756:LVW589873 MFR589756:MFS589873 MPN589756:MPO589873 MZJ589756:MZK589873 NJF589756:NJG589873 NTB589756:NTC589873 OCX589756:OCY589873 OMT589756:OMU589873 OWP589756:OWQ589873 PGL589756:PGM589873 PQH589756:PQI589873 QAD589756:QAE589873 QJZ589756:QKA589873 QTV589756:QTW589873 RDR589756:RDS589873 RNN589756:RNO589873 RXJ589756:RXK589873 SHF589756:SHG589873 SRB589756:SRC589873 TAX589756:TAY589873 TKT589756:TKU589873 TUP589756:TUQ589873 UEL589756:UEM589873 UOH589756:UOI589873 UYD589756:UYE589873 VHZ589756:VIA589873 VRV589756:VRW589873 WBR589756:WBS589873 WLN589756:WLO589873 WVJ589756:WVK589873 D655292:E655409 IX655292:IY655409 ST655292:SU655409 ACP655292:ACQ655409 AML655292:AMM655409 AWH655292:AWI655409 BGD655292:BGE655409 BPZ655292:BQA655409 BZV655292:BZW655409 CJR655292:CJS655409 CTN655292:CTO655409 DDJ655292:DDK655409 DNF655292:DNG655409 DXB655292:DXC655409 EGX655292:EGY655409 EQT655292:EQU655409 FAP655292:FAQ655409 FKL655292:FKM655409 FUH655292:FUI655409 GED655292:GEE655409 GNZ655292:GOA655409 GXV655292:GXW655409 HHR655292:HHS655409 HRN655292:HRO655409 IBJ655292:IBK655409 ILF655292:ILG655409 IVB655292:IVC655409 JEX655292:JEY655409 JOT655292:JOU655409 JYP655292:JYQ655409 KIL655292:KIM655409 KSH655292:KSI655409 LCD655292:LCE655409 LLZ655292:LMA655409 LVV655292:LVW655409 MFR655292:MFS655409 MPN655292:MPO655409 MZJ655292:MZK655409 NJF655292:NJG655409 NTB655292:NTC655409 OCX655292:OCY655409 OMT655292:OMU655409 OWP655292:OWQ655409 PGL655292:PGM655409 PQH655292:PQI655409 QAD655292:QAE655409 QJZ655292:QKA655409 QTV655292:QTW655409 RDR655292:RDS655409 RNN655292:RNO655409 RXJ655292:RXK655409 SHF655292:SHG655409 SRB655292:SRC655409 TAX655292:TAY655409 TKT655292:TKU655409 TUP655292:TUQ655409 UEL655292:UEM655409 UOH655292:UOI655409 UYD655292:UYE655409 VHZ655292:VIA655409 VRV655292:VRW655409 WBR655292:WBS655409 WLN655292:WLO655409 WVJ655292:WVK655409 D720828:E720945 IX720828:IY720945 ST720828:SU720945 ACP720828:ACQ720945 AML720828:AMM720945 AWH720828:AWI720945 BGD720828:BGE720945 BPZ720828:BQA720945 BZV720828:BZW720945 CJR720828:CJS720945 CTN720828:CTO720945 DDJ720828:DDK720945 DNF720828:DNG720945 DXB720828:DXC720945 EGX720828:EGY720945 EQT720828:EQU720945 FAP720828:FAQ720945 FKL720828:FKM720945 FUH720828:FUI720945 GED720828:GEE720945 GNZ720828:GOA720945 GXV720828:GXW720945 HHR720828:HHS720945 HRN720828:HRO720945 IBJ720828:IBK720945 ILF720828:ILG720945 IVB720828:IVC720945 JEX720828:JEY720945 JOT720828:JOU720945 JYP720828:JYQ720945 KIL720828:KIM720945 KSH720828:KSI720945 LCD720828:LCE720945 LLZ720828:LMA720945 LVV720828:LVW720945 MFR720828:MFS720945 MPN720828:MPO720945 MZJ720828:MZK720945 NJF720828:NJG720945 NTB720828:NTC720945 OCX720828:OCY720945 OMT720828:OMU720945 OWP720828:OWQ720945 PGL720828:PGM720945 PQH720828:PQI720945 QAD720828:QAE720945 QJZ720828:QKA720945 QTV720828:QTW720945 RDR720828:RDS720945 RNN720828:RNO720945 RXJ720828:RXK720945 SHF720828:SHG720945 SRB720828:SRC720945 TAX720828:TAY720945 TKT720828:TKU720945 TUP720828:TUQ720945 UEL720828:UEM720945 UOH720828:UOI720945 UYD720828:UYE720945 VHZ720828:VIA720945 VRV720828:VRW720945 WBR720828:WBS720945 WLN720828:WLO720945 WVJ720828:WVK720945 D786364:E786481 IX786364:IY786481 ST786364:SU786481 ACP786364:ACQ786481 AML786364:AMM786481 AWH786364:AWI786481 BGD786364:BGE786481 BPZ786364:BQA786481 BZV786364:BZW786481 CJR786364:CJS786481 CTN786364:CTO786481 DDJ786364:DDK786481 DNF786364:DNG786481 DXB786364:DXC786481 EGX786364:EGY786481 EQT786364:EQU786481 FAP786364:FAQ786481 FKL786364:FKM786481 FUH786364:FUI786481 GED786364:GEE786481 GNZ786364:GOA786481 GXV786364:GXW786481 HHR786364:HHS786481 HRN786364:HRO786481 IBJ786364:IBK786481 ILF786364:ILG786481 IVB786364:IVC786481 JEX786364:JEY786481 JOT786364:JOU786481 JYP786364:JYQ786481 KIL786364:KIM786481 KSH786364:KSI786481 LCD786364:LCE786481 LLZ786364:LMA786481 LVV786364:LVW786481 MFR786364:MFS786481 MPN786364:MPO786481 MZJ786364:MZK786481 NJF786364:NJG786481 NTB786364:NTC786481 OCX786364:OCY786481 OMT786364:OMU786481 OWP786364:OWQ786481 PGL786364:PGM786481 PQH786364:PQI786481 QAD786364:QAE786481 QJZ786364:QKA786481 QTV786364:QTW786481 RDR786364:RDS786481 RNN786364:RNO786481 RXJ786364:RXK786481 SHF786364:SHG786481 SRB786364:SRC786481 TAX786364:TAY786481 TKT786364:TKU786481 TUP786364:TUQ786481 UEL786364:UEM786481 UOH786364:UOI786481 UYD786364:UYE786481 VHZ786364:VIA786481 VRV786364:VRW786481 WBR786364:WBS786481 WLN786364:WLO786481 WVJ786364:WVK786481 D851900:E852017 IX851900:IY852017 ST851900:SU852017 ACP851900:ACQ852017 AML851900:AMM852017 AWH851900:AWI852017 BGD851900:BGE852017 BPZ851900:BQA852017 BZV851900:BZW852017 CJR851900:CJS852017 CTN851900:CTO852017 DDJ851900:DDK852017 DNF851900:DNG852017 DXB851900:DXC852017 EGX851900:EGY852017 EQT851900:EQU852017 FAP851900:FAQ852017 FKL851900:FKM852017 FUH851900:FUI852017 GED851900:GEE852017 GNZ851900:GOA852017 GXV851900:GXW852017 HHR851900:HHS852017 HRN851900:HRO852017 IBJ851900:IBK852017 ILF851900:ILG852017 IVB851900:IVC852017 JEX851900:JEY852017 JOT851900:JOU852017 JYP851900:JYQ852017 KIL851900:KIM852017 KSH851900:KSI852017 LCD851900:LCE852017 LLZ851900:LMA852017 LVV851900:LVW852017 MFR851900:MFS852017 MPN851900:MPO852017 MZJ851900:MZK852017 NJF851900:NJG852017 NTB851900:NTC852017 OCX851900:OCY852017 OMT851900:OMU852017 OWP851900:OWQ852017 PGL851900:PGM852017 PQH851900:PQI852017 QAD851900:QAE852017 QJZ851900:QKA852017 QTV851900:QTW852017 RDR851900:RDS852017 RNN851900:RNO852017 RXJ851900:RXK852017 SHF851900:SHG852017 SRB851900:SRC852017 TAX851900:TAY852017 TKT851900:TKU852017 TUP851900:TUQ852017 UEL851900:UEM852017 UOH851900:UOI852017 UYD851900:UYE852017 VHZ851900:VIA852017 VRV851900:VRW852017 WBR851900:WBS852017 WLN851900:WLO852017 WVJ851900:WVK852017 D917436:E917553 IX917436:IY917553 ST917436:SU917553 ACP917436:ACQ917553 AML917436:AMM917553 AWH917436:AWI917553 BGD917436:BGE917553 BPZ917436:BQA917553 BZV917436:BZW917553 CJR917436:CJS917553 CTN917436:CTO917553 DDJ917436:DDK917553 DNF917436:DNG917553 DXB917436:DXC917553 EGX917436:EGY917553 EQT917436:EQU917553 FAP917436:FAQ917553 FKL917436:FKM917553 FUH917436:FUI917553 GED917436:GEE917553 GNZ917436:GOA917553 GXV917436:GXW917553 HHR917436:HHS917553 HRN917436:HRO917553 IBJ917436:IBK917553 ILF917436:ILG917553 IVB917436:IVC917553 JEX917436:JEY917553 JOT917436:JOU917553 JYP917436:JYQ917553 KIL917436:KIM917553 KSH917436:KSI917553 LCD917436:LCE917553 LLZ917436:LMA917553 LVV917436:LVW917553 MFR917436:MFS917553 MPN917436:MPO917553 MZJ917436:MZK917553 NJF917436:NJG917553 NTB917436:NTC917553 OCX917436:OCY917553 OMT917436:OMU917553 OWP917436:OWQ917553 PGL917436:PGM917553 PQH917436:PQI917553 QAD917436:QAE917553 QJZ917436:QKA917553 QTV917436:QTW917553 RDR917436:RDS917553 RNN917436:RNO917553 RXJ917436:RXK917553 SHF917436:SHG917553 SRB917436:SRC917553 TAX917436:TAY917553 TKT917436:TKU917553 TUP917436:TUQ917553 UEL917436:UEM917553 UOH917436:UOI917553 UYD917436:UYE917553 VHZ917436:VIA917553 VRV917436:VRW917553 WBR917436:WBS917553 WLN917436:WLO917553 WVJ917436:WVK917553 D982972:E983089 IX982972:IY983089 ST982972:SU983089 ACP982972:ACQ983089 AML982972:AMM983089 AWH982972:AWI983089 BGD982972:BGE983089 BPZ982972:BQA983089 BZV982972:BZW983089 CJR982972:CJS983089 CTN982972:CTO983089 DDJ982972:DDK983089 DNF982972:DNG983089 DXB982972:DXC983089 EGX982972:EGY983089 EQT982972:EQU983089 FAP982972:FAQ983089 FKL982972:FKM983089 FUH982972:FUI983089 GED982972:GEE983089 GNZ982972:GOA983089 GXV982972:GXW983089 HHR982972:HHS983089 HRN982972:HRO983089 IBJ982972:IBK983089 ILF982972:ILG983089 IVB982972:IVC983089 JEX982972:JEY983089 JOT982972:JOU983089 JYP982972:JYQ983089 KIL982972:KIM983089 KSH982972:KSI983089 LCD982972:LCE983089 LLZ982972:LMA983089 LVV982972:LVW983089 MFR982972:MFS983089 MPN982972:MPO983089 MZJ982972:MZK983089 NJF982972:NJG983089 NTB982972:NTC983089 OCX982972:OCY983089 OMT982972:OMU983089 OWP982972:OWQ983089 PGL982972:PGM983089 PQH982972:PQI983089 QAD982972:QAE983089 QJZ982972:QKA983089 QTV982972:QTW983089 RDR982972:RDS983089 RNN982972:RNO983089 RXJ982972:RXK983089 SHF982972:SHG983089 SRB982972:SRC983089 TAX982972:TAY983089 TKT982972:TKU983089 TUP982972:TUQ983089 UEL982972:UEM983089 UOH982972:UOI983089 UYD982972:UYE983089 VHZ982972:VIA983089 VRV982972:VRW983089 WBR982972:WBS983089 WLN982972:WLO983089 WVJ982972:WVK983089">
      <formula1>"党委制度,纪委制度,团委制度,工会制度,宣传制度,巡视制度,公司治理类,行政管理类（含信息化管理类）,人力资源管理类,资产财务管理类,经营管理类,科研管理类,改革规划管理类,投资及工程管理类,安全监管类,生产管理类,风险管控类（含法律事务类）,企业文化类"</formula1>
    </dataValidation>
    <dataValidation type="list" allowBlank="1" showInputMessage="1" showErrorMessage="1" sqref="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I49 JC49 SY49 ACU49 AMQ49 AWM49 BGI49 BQE49 CAA49 CJW49 CTS49 DDO49 DNK49 DXG49 EHC49 EQY49 FAU49 FKQ49 FUM49 GEI49 GOE49 GYA49 HHW49 HRS49 IBO49 ILK49 IVG49 JFC49 JOY49 JYU49 KIQ49 KSM49 LCI49 LME49 LWA49 MFW49 MPS49 MZO49 NJK49 NTG49 ODC49 OMY49 OWU49 PGQ49 PQM49 QAI49 QKE49 QUA49 RDW49 RNS49 RXO49 SHK49 SRG49 TBC49 TKY49 TUU49 UEQ49 UOM49 UYI49 VIE49 VSA49 WBW49 WLS49 WVO49 I50 JC50 SY50 ACU50 AMQ50 AWM50 BGI50 BQE50 CAA50 CJW50 CTS50 DDO50 DNK50 DXG50 EHC50 EQY50 FAU50 FKQ50 FUM50 GEI50 GOE50 GYA50 HHW50 HRS50 IBO50 ILK50 IVG50 JFC50 JOY50 JYU50 KIQ50 KSM50 LCI50 LME50 LWA50 MFW50 MPS50 MZO50 NJK50 NTG50 ODC50 OMY50 OWU50 PGQ50 PQM50 QAI50 QKE50 QUA50 RDW50 RNS50 RXO50 SHK50 SRG50 TBC50 TKY50 TUU50 UEQ50 UOM50 UYI50 VIE50 VSA50 WBW50 WLS50 WVO50 I5:I7 I8:I13 I14:I18 I19:I24 I25:I30 I31:I33 I34:I37 I38:I41 I42:I48 I65468:I65585 I131004:I131121 I196540:I196657 I262076:I262193 I327612:I327729 I393148:I393265 I458684:I458801 I524220:I524337 I589756:I589873 I655292:I655409 I720828:I720945 I786364:I786481 I851900:I852017 I917436:I917553 I982972:I983089 JC5:JC7 JC8:JC13 JC14:JC18 JC19:JC24 JC25:JC30 JC31:JC33 JC34:JC37 JC38:JC41 JC42:JC48 JC65468:JC65585 JC131004:JC131121 JC196540:JC196657 JC262076:JC262193 JC327612:JC327729 JC393148:JC393265 JC458684:JC458801 JC524220:JC524337 JC589756:JC589873 JC655292:JC655409 JC720828:JC720945 JC786364:JC786481 JC851900:JC852017 JC917436:JC917553 JC982972:JC983089 SY5:SY7 SY8:SY13 SY14:SY18 SY19:SY24 SY25:SY30 SY31:SY33 SY34:SY37 SY38:SY41 SY42:SY48 SY65468:SY65585 SY131004:SY131121 SY196540:SY196657 SY262076:SY262193 SY327612:SY327729 SY393148:SY393265 SY458684:SY458801 SY524220:SY524337 SY589756:SY589873 SY655292:SY655409 SY720828:SY720945 SY786364:SY786481 SY851900:SY852017 SY917436:SY917553 SY982972:SY983089 ACU5:ACU7 ACU8:ACU13 ACU14:ACU18 ACU19:ACU24 ACU25:ACU30 ACU31:ACU33 ACU34:ACU37 ACU38:ACU41 ACU42:ACU48 ACU65468:ACU65585 ACU131004:ACU131121 ACU196540:ACU196657 ACU262076:ACU262193 ACU327612:ACU327729 ACU393148:ACU393265 ACU458684:ACU458801 ACU524220:ACU524337 ACU589756:ACU589873 ACU655292:ACU655409 ACU720828:ACU720945 ACU786364:ACU786481 ACU851900:ACU852017 ACU917436:ACU917553 ACU982972:ACU983089 AMQ5:AMQ7 AMQ8:AMQ13 AMQ14:AMQ18 AMQ19:AMQ24 AMQ25:AMQ30 AMQ31:AMQ33 AMQ34:AMQ37 AMQ38:AMQ41 AMQ42:AMQ48 AMQ65468:AMQ65585 AMQ131004:AMQ131121 AMQ196540:AMQ196657 AMQ262076:AMQ262193 AMQ327612:AMQ327729 AMQ393148:AMQ393265 AMQ458684:AMQ458801 AMQ524220:AMQ524337 AMQ589756:AMQ589873 AMQ655292:AMQ655409 AMQ720828:AMQ720945 AMQ786364:AMQ786481 AMQ851900:AMQ852017 AMQ917436:AMQ917553 AMQ982972:AMQ983089 AWM5:AWM7 AWM8:AWM13 AWM14:AWM18 AWM19:AWM24 AWM25:AWM30 AWM31:AWM33 AWM34:AWM37 AWM38:AWM41 AWM42:AWM48 AWM65468:AWM65585 AWM131004:AWM131121 AWM196540:AWM196657 AWM262076:AWM262193 AWM327612:AWM327729 AWM393148:AWM393265 AWM458684:AWM458801 AWM524220:AWM524337 AWM589756:AWM589873 AWM655292:AWM655409 AWM720828:AWM720945 AWM786364:AWM786481 AWM851900:AWM852017 AWM917436:AWM917553 AWM982972:AWM983089 BGI5:BGI7 BGI8:BGI13 BGI14:BGI18 BGI19:BGI24 BGI25:BGI30 BGI31:BGI33 BGI34:BGI37 BGI38:BGI41 BGI42:BGI48 BGI65468:BGI65585 BGI131004:BGI131121 BGI196540:BGI196657 BGI262076:BGI262193 BGI327612:BGI327729 BGI393148:BGI393265 BGI458684:BGI458801 BGI524220:BGI524337 BGI589756:BGI589873 BGI655292:BGI655409 BGI720828:BGI720945 BGI786364:BGI786481 BGI851900:BGI852017 BGI917436:BGI917553 BGI982972:BGI983089 BQE5:BQE7 BQE8:BQE13 BQE14:BQE18 BQE19:BQE24 BQE25:BQE30 BQE31:BQE33 BQE34:BQE37 BQE38:BQE41 BQE42:BQE48 BQE65468:BQE65585 BQE131004:BQE131121 BQE196540:BQE196657 BQE262076:BQE262193 BQE327612:BQE327729 BQE393148:BQE393265 BQE458684:BQE458801 BQE524220:BQE524337 BQE589756:BQE589873 BQE655292:BQE655409 BQE720828:BQE720945 BQE786364:BQE786481 BQE851900:BQE852017 BQE917436:BQE917553 BQE982972:BQE983089 CAA5:CAA7 CAA8:CAA13 CAA14:CAA18 CAA19:CAA24 CAA25:CAA30 CAA31:CAA33 CAA34:CAA37 CAA38:CAA41 CAA42:CAA48 CAA65468:CAA65585 CAA131004:CAA131121 CAA196540:CAA196657 CAA262076:CAA262193 CAA327612:CAA327729 CAA393148:CAA393265 CAA458684:CAA458801 CAA524220:CAA524337 CAA589756:CAA589873 CAA655292:CAA655409 CAA720828:CAA720945 CAA786364:CAA786481 CAA851900:CAA852017 CAA917436:CAA917553 CAA982972:CAA983089 CJW5:CJW7 CJW8:CJW13 CJW14:CJW18 CJW19:CJW24 CJW25:CJW30 CJW31:CJW33 CJW34:CJW37 CJW38:CJW41 CJW42:CJW48 CJW65468:CJW65585 CJW131004:CJW131121 CJW196540:CJW196657 CJW262076:CJW262193 CJW327612:CJW327729 CJW393148:CJW393265 CJW458684:CJW458801 CJW524220:CJW524337 CJW589756:CJW589873 CJW655292:CJW655409 CJW720828:CJW720945 CJW786364:CJW786481 CJW851900:CJW852017 CJW917436:CJW917553 CJW982972:CJW983089 CTS5:CTS7 CTS8:CTS13 CTS14:CTS18 CTS19:CTS24 CTS25:CTS30 CTS31:CTS33 CTS34:CTS37 CTS38:CTS41 CTS42:CTS48 CTS65468:CTS65585 CTS131004:CTS131121 CTS196540:CTS196657 CTS262076:CTS262193 CTS327612:CTS327729 CTS393148:CTS393265 CTS458684:CTS458801 CTS524220:CTS524337 CTS589756:CTS589873 CTS655292:CTS655409 CTS720828:CTS720945 CTS786364:CTS786481 CTS851900:CTS852017 CTS917436:CTS917553 CTS982972:CTS983089 DDO5:DDO7 DDO8:DDO13 DDO14:DDO18 DDO19:DDO24 DDO25:DDO30 DDO31:DDO33 DDO34:DDO37 DDO38:DDO41 DDO42:DDO48 DDO65468:DDO65585 DDO131004:DDO131121 DDO196540:DDO196657 DDO262076:DDO262193 DDO327612:DDO327729 DDO393148:DDO393265 DDO458684:DDO458801 DDO524220:DDO524337 DDO589756:DDO589873 DDO655292:DDO655409 DDO720828:DDO720945 DDO786364:DDO786481 DDO851900:DDO852017 DDO917436:DDO917553 DDO982972:DDO983089 DNK5:DNK7 DNK8:DNK13 DNK14:DNK18 DNK19:DNK24 DNK25:DNK30 DNK31:DNK33 DNK34:DNK37 DNK38:DNK41 DNK42:DNK48 DNK65468:DNK65585 DNK131004:DNK131121 DNK196540:DNK196657 DNK262076:DNK262193 DNK327612:DNK327729 DNK393148:DNK393265 DNK458684:DNK458801 DNK524220:DNK524337 DNK589756:DNK589873 DNK655292:DNK655409 DNK720828:DNK720945 DNK786364:DNK786481 DNK851900:DNK852017 DNK917436:DNK917553 DNK982972:DNK983089 DXG5:DXG7 DXG8:DXG13 DXG14:DXG18 DXG19:DXG24 DXG25:DXG30 DXG31:DXG33 DXG34:DXG37 DXG38:DXG41 DXG42:DXG48 DXG65468:DXG65585 DXG131004:DXG131121 DXG196540:DXG196657 DXG262076:DXG262193 DXG327612:DXG327729 DXG393148:DXG393265 DXG458684:DXG458801 DXG524220:DXG524337 DXG589756:DXG589873 DXG655292:DXG655409 DXG720828:DXG720945 DXG786364:DXG786481 DXG851900:DXG852017 DXG917436:DXG917553 DXG982972:DXG983089 EHC5:EHC7 EHC8:EHC13 EHC14:EHC18 EHC19:EHC24 EHC25:EHC30 EHC31:EHC33 EHC34:EHC37 EHC38:EHC41 EHC42:EHC48 EHC65468:EHC65585 EHC131004:EHC131121 EHC196540:EHC196657 EHC262076:EHC262193 EHC327612:EHC327729 EHC393148:EHC393265 EHC458684:EHC458801 EHC524220:EHC524337 EHC589756:EHC589873 EHC655292:EHC655409 EHC720828:EHC720945 EHC786364:EHC786481 EHC851900:EHC852017 EHC917436:EHC917553 EHC982972:EHC983089 EQY5:EQY7 EQY8:EQY13 EQY14:EQY18 EQY19:EQY24 EQY25:EQY30 EQY31:EQY33 EQY34:EQY37 EQY38:EQY41 EQY42:EQY48 EQY65468:EQY65585 EQY131004:EQY131121 EQY196540:EQY196657 EQY262076:EQY262193 EQY327612:EQY327729 EQY393148:EQY393265 EQY458684:EQY458801 EQY524220:EQY524337 EQY589756:EQY589873 EQY655292:EQY655409 EQY720828:EQY720945 EQY786364:EQY786481 EQY851900:EQY852017 EQY917436:EQY917553 EQY982972:EQY983089 FAU5:FAU7 FAU8:FAU13 FAU14:FAU18 FAU19:FAU24 FAU25:FAU30 FAU31:FAU33 FAU34:FAU37 FAU38:FAU41 FAU42:FAU48 FAU65468:FAU65585 FAU131004:FAU131121 FAU196540:FAU196657 FAU262076:FAU262193 FAU327612:FAU327729 FAU393148:FAU393265 FAU458684:FAU458801 FAU524220:FAU524337 FAU589756:FAU589873 FAU655292:FAU655409 FAU720828:FAU720945 FAU786364:FAU786481 FAU851900:FAU852017 FAU917436:FAU917553 FAU982972:FAU983089 FKQ5:FKQ7 FKQ8:FKQ13 FKQ14:FKQ18 FKQ19:FKQ24 FKQ25:FKQ30 FKQ31:FKQ33 FKQ34:FKQ37 FKQ38:FKQ41 FKQ42:FKQ48 FKQ65468:FKQ65585 FKQ131004:FKQ131121 FKQ196540:FKQ196657 FKQ262076:FKQ262193 FKQ327612:FKQ327729 FKQ393148:FKQ393265 FKQ458684:FKQ458801 FKQ524220:FKQ524337 FKQ589756:FKQ589873 FKQ655292:FKQ655409 FKQ720828:FKQ720945 FKQ786364:FKQ786481 FKQ851900:FKQ852017 FKQ917436:FKQ917553 FKQ982972:FKQ983089 FUM5:FUM7 FUM8:FUM13 FUM14:FUM18 FUM19:FUM24 FUM25:FUM30 FUM31:FUM33 FUM34:FUM37 FUM38:FUM41 FUM42:FUM48 FUM65468:FUM65585 FUM131004:FUM131121 FUM196540:FUM196657 FUM262076:FUM262193 FUM327612:FUM327729 FUM393148:FUM393265 FUM458684:FUM458801 FUM524220:FUM524337 FUM589756:FUM589873 FUM655292:FUM655409 FUM720828:FUM720945 FUM786364:FUM786481 FUM851900:FUM852017 FUM917436:FUM917553 FUM982972:FUM983089 GEI5:GEI7 GEI8:GEI13 GEI14:GEI18 GEI19:GEI24 GEI25:GEI30 GEI31:GEI33 GEI34:GEI37 GEI38:GEI41 GEI42:GEI48 GEI65468:GEI65585 GEI131004:GEI131121 GEI196540:GEI196657 GEI262076:GEI262193 GEI327612:GEI327729 GEI393148:GEI393265 GEI458684:GEI458801 GEI524220:GEI524337 GEI589756:GEI589873 GEI655292:GEI655409 GEI720828:GEI720945 GEI786364:GEI786481 GEI851900:GEI852017 GEI917436:GEI917553 GEI982972:GEI983089 GOE5:GOE7 GOE8:GOE13 GOE14:GOE18 GOE19:GOE24 GOE25:GOE30 GOE31:GOE33 GOE34:GOE37 GOE38:GOE41 GOE42:GOE48 GOE65468:GOE65585 GOE131004:GOE131121 GOE196540:GOE196657 GOE262076:GOE262193 GOE327612:GOE327729 GOE393148:GOE393265 GOE458684:GOE458801 GOE524220:GOE524337 GOE589756:GOE589873 GOE655292:GOE655409 GOE720828:GOE720945 GOE786364:GOE786481 GOE851900:GOE852017 GOE917436:GOE917553 GOE982972:GOE983089 GYA5:GYA7 GYA8:GYA13 GYA14:GYA18 GYA19:GYA24 GYA25:GYA30 GYA31:GYA33 GYA34:GYA37 GYA38:GYA41 GYA42:GYA48 GYA65468:GYA65585 GYA131004:GYA131121 GYA196540:GYA196657 GYA262076:GYA262193 GYA327612:GYA327729 GYA393148:GYA393265 GYA458684:GYA458801 GYA524220:GYA524337 GYA589756:GYA589873 GYA655292:GYA655409 GYA720828:GYA720945 GYA786364:GYA786481 GYA851900:GYA852017 GYA917436:GYA917553 GYA982972:GYA983089 HHW5:HHW7 HHW8:HHW13 HHW14:HHW18 HHW19:HHW24 HHW25:HHW30 HHW31:HHW33 HHW34:HHW37 HHW38:HHW41 HHW42:HHW48 HHW65468:HHW65585 HHW131004:HHW131121 HHW196540:HHW196657 HHW262076:HHW262193 HHW327612:HHW327729 HHW393148:HHW393265 HHW458684:HHW458801 HHW524220:HHW524337 HHW589756:HHW589873 HHW655292:HHW655409 HHW720828:HHW720945 HHW786364:HHW786481 HHW851900:HHW852017 HHW917436:HHW917553 HHW982972:HHW983089 HRS5:HRS7 HRS8:HRS13 HRS14:HRS18 HRS19:HRS24 HRS25:HRS30 HRS31:HRS33 HRS34:HRS37 HRS38:HRS41 HRS42:HRS48 HRS65468:HRS65585 HRS131004:HRS131121 HRS196540:HRS196657 HRS262076:HRS262193 HRS327612:HRS327729 HRS393148:HRS393265 HRS458684:HRS458801 HRS524220:HRS524337 HRS589756:HRS589873 HRS655292:HRS655409 HRS720828:HRS720945 HRS786364:HRS786481 HRS851900:HRS852017 HRS917436:HRS917553 HRS982972:HRS983089 IBO5:IBO7 IBO8:IBO13 IBO14:IBO18 IBO19:IBO24 IBO25:IBO30 IBO31:IBO33 IBO34:IBO37 IBO38:IBO41 IBO42:IBO48 IBO65468:IBO65585 IBO131004:IBO131121 IBO196540:IBO196657 IBO262076:IBO262193 IBO327612:IBO327729 IBO393148:IBO393265 IBO458684:IBO458801 IBO524220:IBO524337 IBO589756:IBO589873 IBO655292:IBO655409 IBO720828:IBO720945 IBO786364:IBO786481 IBO851900:IBO852017 IBO917436:IBO917553 IBO982972:IBO983089 ILK5:ILK7 ILK8:ILK13 ILK14:ILK18 ILK19:ILK24 ILK25:ILK30 ILK31:ILK33 ILK34:ILK37 ILK38:ILK41 ILK42:ILK48 ILK65468:ILK65585 ILK131004:ILK131121 ILK196540:ILK196657 ILK262076:ILK262193 ILK327612:ILK327729 ILK393148:ILK393265 ILK458684:ILK458801 ILK524220:ILK524337 ILK589756:ILK589873 ILK655292:ILK655409 ILK720828:ILK720945 ILK786364:ILK786481 ILK851900:ILK852017 ILK917436:ILK917553 ILK982972:ILK983089 IVG5:IVG7 IVG8:IVG13 IVG14:IVG18 IVG19:IVG24 IVG25:IVG30 IVG31:IVG33 IVG34:IVG37 IVG38:IVG41 IVG42:IVG48 IVG65468:IVG65585 IVG131004:IVG131121 IVG196540:IVG196657 IVG262076:IVG262193 IVG327612:IVG327729 IVG393148:IVG393265 IVG458684:IVG458801 IVG524220:IVG524337 IVG589756:IVG589873 IVG655292:IVG655409 IVG720828:IVG720945 IVG786364:IVG786481 IVG851900:IVG852017 IVG917436:IVG917553 IVG982972:IVG983089 JFC5:JFC7 JFC8:JFC13 JFC14:JFC18 JFC19:JFC24 JFC25:JFC30 JFC31:JFC33 JFC34:JFC37 JFC38:JFC41 JFC42:JFC48 JFC65468:JFC65585 JFC131004:JFC131121 JFC196540:JFC196657 JFC262076:JFC262193 JFC327612:JFC327729 JFC393148:JFC393265 JFC458684:JFC458801 JFC524220:JFC524337 JFC589756:JFC589873 JFC655292:JFC655409 JFC720828:JFC720945 JFC786364:JFC786481 JFC851900:JFC852017 JFC917436:JFC917553 JFC982972:JFC983089 JOY5:JOY7 JOY8:JOY13 JOY14:JOY18 JOY19:JOY24 JOY25:JOY30 JOY31:JOY33 JOY34:JOY37 JOY38:JOY41 JOY42:JOY48 JOY65468:JOY65585 JOY131004:JOY131121 JOY196540:JOY196657 JOY262076:JOY262193 JOY327612:JOY327729 JOY393148:JOY393265 JOY458684:JOY458801 JOY524220:JOY524337 JOY589756:JOY589873 JOY655292:JOY655409 JOY720828:JOY720945 JOY786364:JOY786481 JOY851900:JOY852017 JOY917436:JOY917553 JOY982972:JOY983089 JYU5:JYU7 JYU8:JYU13 JYU14:JYU18 JYU19:JYU24 JYU25:JYU30 JYU31:JYU33 JYU34:JYU37 JYU38:JYU41 JYU42:JYU48 JYU65468:JYU65585 JYU131004:JYU131121 JYU196540:JYU196657 JYU262076:JYU262193 JYU327612:JYU327729 JYU393148:JYU393265 JYU458684:JYU458801 JYU524220:JYU524337 JYU589756:JYU589873 JYU655292:JYU655409 JYU720828:JYU720945 JYU786364:JYU786481 JYU851900:JYU852017 JYU917436:JYU917553 JYU982972:JYU983089 KIQ5:KIQ7 KIQ8:KIQ13 KIQ14:KIQ18 KIQ19:KIQ24 KIQ25:KIQ30 KIQ31:KIQ33 KIQ34:KIQ37 KIQ38:KIQ41 KIQ42:KIQ48 KIQ65468:KIQ65585 KIQ131004:KIQ131121 KIQ196540:KIQ196657 KIQ262076:KIQ262193 KIQ327612:KIQ327729 KIQ393148:KIQ393265 KIQ458684:KIQ458801 KIQ524220:KIQ524337 KIQ589756:KIQ589873 KIQ655292:KIQ655409 KIQ720828:KIQ720945 KIQ786364:KIQ786481 KIQ851900:KIQ852017 KIQ917436:KIQ917553 KIQ982972:KIQ983089 KSM5:KSM7 KSM8:KSM13 KSM14:KSM18 KSM19:KSM24 KSM25:KSM30 KSM31:KSM33 KSM34:KSM37 KSM38:KSM41 KSM42:KSM48 KSM65468:KSM65585 KSM131004:KSM131121 KSM196540:KSM196657 KSM262076:KSM262193 KSM327612:KSM327729 KSM393148:KSM393265 KSM458684:KSM458801 KSM524220:KSM524337 KSM589756:KSM589873 KSM655292:KSM655409 KSM720828:KSM720945 KSM786364:KSM786481 KSM851900:KSM852017 KSM917436:KSM917553 KSM982972:KSM983089 LCI5:LCI7 LCI8:LCI13 LCI14:LCI18 LCI19:LCI24 LCI25:LCI30 LCI31:LCI33 LCI34:LCI37 LCI38:LCI41 LCI42:LCI48 LCI65468:LCI65585 LCI131004:LCI131121 LCI196540:LCI196657 LCI262076:LCI262193 LCI327612:LCI327729 LCI393148:LCI393265 LCI458684:LCI458801 LCI524220:LCI524337 LCI589756:LCI589873 LCI655292:LCI655409 LCI720828:LCI720945 LCI786364:LCI786481 LCI851900:LCI852017 LCI917436:LCI917553 LCI982972:LCI983089 LME5:LME7 LME8:LME13 LME14:LME18 LME19:LME24 LME25:LME30 LME31:LME33 LME34:LME37 LME38:LME41 LME42:LME48 LME65468:LME65585 LME131004:LME131121 LME196540:LME196657 LME262076:LME262193 LME327612:LME327729 LME393148:LME393265 LME458684:LME458801 LME524220:LME524337 LME589756:LME589873 LME655292:LME655409 LME720828:LME720945 LME786364:LME786481 LME851900:LME852017 LME917436:LME917553 LME982972:LME983089 LWA5:LWA7 LWA8:LWA13 LWA14:LWA18 LWA19:LWA24 LWA25:LWA30 LWA31:LWA33 LWA34:LWA37 LWA38:LWA41 LWA42:LWA48 LWA65468:LWA65585 LWA131004:LWA131121 LWA196540:LWA196657 LWA262076:LWA262193 LWA327612:LWA327729 LWA393148:LWA393265 LWA458684:LWA458801 LWA524220:LWA524337 LWA589756:LWA589873 LWA655292:LWA655409 LWA720828:LWA720945 LWA786364:LWA786481 LWA851900:LWA852017 LWA917436:LWA917553 LWA982972:LWA983089 MFW5:MFW7 MFW8:MFW13 MFW14:MFW18 MFW19:MFW24 MFW25:MFW30 MFW31:MFW33 MFW34:MFW37 MFW38:MFW41 MFW42:MFW48 MFW65468:MFW65585 MFW131004:MFW131121 MFW196540:MFW196657 MFW262076:MFW262193 MFW327612:MFW327729 MFW393148:MFW393265 MFW458684:MFW458801 MFW524220:MFW524337 MFW589756:MFW589873 MFW655292:MFW655409 MFW720828:MFW720945 MFW786364:MFW786481 MFW851900:MFW852017 MFW917436:MFW917553 MFW982972:MFW983089 MPS5:MPS7 MPS8:MPS13 MPS14:MPS18 MPS19:MPS24 MPS25:MPS30 MPS31:MPS33 MPS34:MPS37 MPS38:MPS41 MPS42:MPS48 MPS65468:MPS65585 MPS131004:MPS131121 MPS196540:MPS196657 MPS262076:MPS262193 MPS327612:MPS327729 MPS393148:MPS393265 MPS458684:MPS458801 MPS524220:MPS524337 MPS589756:MPS589873 MPS655292:MPS655409 MPS720828:MPS720945 MPS786364:MPS786481 MPS851900:MPS852017 MPS917436:MPS917553 MPS982972:MPS983089 MZO5:MZO7 MZO8:MZO13 MZO14:MZO18 MZO19:MZO24 MZO25:MZO30 MZO31:MZO33 MZO34:MZO37 MZO38:MZO41 MZO42:MZO48 MZO65468:MZO65585 MZO131004:MZO131121 MZO196540:MZO196657 MZO262076:MZO262193 MZO327612:MZO327729 MZO393148:MZO393265 MZO458684:MZO458801 MZO524220:MZO524337 MZO589756:MZO589873 MZO655292:MZO655409 MZO720828:MZO720945 MZO786364:MZO786481 MZO851900:MZO852017 MZO917436:MZO917553 MZO982972:MZO983089 NJK5:NJK7 NJK8:NJK13 NJK14:NJK18 NJK19:NJK24 NJK25:NJK30 NJK31:NJK33 NJK34:NJK37 NJK38:NJK41 NJK42:NJK48 NJK65468:NJK65585 NJK131004:NJK131121 NJK196540:NJK196657 NJK262076:NJK262193 NJK327612:NJK327729 NJK393148:NJK393265 NJK458684:NJK458801 NJK524220:NJK524337 NJK589756:NJK589873 NJK655292:NJK655409 NJK720828:NJK720945 NJK786364:NJK786481 NJK851900:NJK852017 NJK917436:NJK917553 NJK982972:NJK983089 NTG5:NTG7 NTG8:NTG13 NTG14:NTG18 NTG19:NTG24 NTG25:NTG30 NTG31:NTG33 NTG34:NTG37 NTG38:NTG41 NTG42:NTG48 NTG65468:NTG65585 NTG131004:NTG131121 NTG196540:NTG196657 NTG262076:NTG262193 NTG327612:NTG327729 NTG393148:NTG393265 NTG458684:NTG458801 NTG524220:NTG524337 NTG589756:NTG589873 NTG655292:NTG655409 NTG720828:NTG720945 NTG786364:NTG786481 NTG851900:NTG852017 NTG917436:NTG917553 NTG982972:NTG983089 ODC5:ODC7 ODC8:ODC13 ODC14:ODC18 ODC19:ODC24 ODC25:ODC30 ODC31:ODC33 ODC34:ODC37 ODC38:ODC41 ODC42:ODC48 ODC65468:ODC65585 ODC131004:ODC131121 ODC196540:ODC196657 ODC262076:ODC262193 ODC327612:ODC327729 ODC393148:ODC393265 ODC458684:ODC458801 ODC524220:ODC524337 ODC589756:ODC589873 ODC655292:ODC655409 ODC720828:ODC720945 ODC786364:ODC786481 ODC851900:ODC852017 ODC917436:ODC917553 ODC982972:ODC983089 OMY5:OMY7 OMY8:OMY13 OMY14:OMY18 OMY19:OMY24 OMY25:OMY30 OMY31:OMY33 OMY34:OMY37 OMY38:OMY41 OMY42:OMY48 OMY65468:OMY65585 OMY131004:OMY131121 OMY196540:OMY196657 OMY262076:OMY262193 OMY327612:OMY327729 OMY393148:OMY393265 OMY458684:OMY458801 OMY524220:OMY524337 OMY589756:OMY589873 OMY655292:OMY655409 OMY720828:OMY720945 OMY786364:OMY786481 OMY851900:OMY852017 OMY917436:OMY917553 OMY982972:OMY983089 OWU5:OWU7 OWU8:OWU13 OWU14:OWU18 OWU19:OWU24 OWU25:OWU30 OWU31:OWU33 OWU34:OWU37 OWU38:OWU41 OWU42:OWU48 OWU65468:OWU65585 OWU131004:OWU131121 OWU196540:OWU196657 OWU262076:OWU262193 OWU327612:OWU327729 OWU393148:OWU393265 OWU458684:OWU458801 OWU524220:OWU524337 OWU589756:OWU589873 OWU655292:OWU655409 OWU720828:OWU720945 OWU786364:OWU786481 OWU851900:OWU852017 OWU917436:OWU917553 OWU982972:OWU983089 PGQ5:PGQ7 PGQ8:PGQ13 PGQ14:PGQ18 PGQ19:PGQ24 PGQ25:PGQ30 PGQ31:PGQ33 PGQ34:PGQ37 PGQ38:PGQ41 PGQ42:PGQ48 PGQ65468:PGQ65585 PGQ131004:PGQ131121 PGQ196540:PGQ196657 PGQ262076:PGQ262193 PGQ327612:PGQ327729 PGQ393148:PGQ393265 PGQ458684:PGQ458801 PGQ524220:PGQ524337 PGQ589756:PGQ589873 PGQ655292:PGQ655409 PGQ720828:PGQ720945 PGQ786364:PGQ786481 PGQ851900:PGQ852017 PGQ917436:PGQ917553 PGQ982972:PGQ983089 PQM5:PQM7 PQM8:PQM13 PQM14:PQM18 PQM19:PQM24 PQM25:PQM30 PQM31:PQM33 PQM34:PQM37 PQM38:PQM41 PQM42:PQM48 PQM65468:PQM65585 PQM131004:PQM131121 PQM196540:PQM196657 PQM262076:PQM262193 PQM327612:PQM327729 PQM393148:PQM393265 PQM458684:PQM458801 PQM524220:PQM524337 PQM589756:PQM589873 PQM655292:PQM655409 PQM720828:PQM720945 PQM786364:PQM786481 PQM851900:PQM852017 PQM917436:PQM917553 PQM982972:PQM983089 QAI5:QAI7 QAI8:QAI13 QAI14:QAI18 QAI19:QAI24 QAI25:QAI30 QAI31:QAI33 QAI34:QAI37 QAI38:QAI41 QAI42:QAI48 QAI65468:QAI65585 QAI131004:QAI131121 QAI196540:QAI196657 QAI262076:QAI262193 QAI327612:QAI327729 QAI393148:QAI393265 QAI458684:QAI458801 QAI524220:QAI524337 QAI589756:QAI589873 QAI655292:QAI655409 QAI720828:QAI720945 QAI786364:QAI786481 QAI851900:QAI852017 QAI917436:QAI917553 QAI982972:QAI983089 QKE5:QKE7 QKE8:QKE13 QKE14:QKE18 QKE19:QKE24 QKE25:QKE30 QKE31:QKE33 QKE34:QKE37 QKE38:QKE41 QKE42:QKE48 QKE65468:QKE65585 QKE131004:QKE131121 QKE196540:QKE196657 QKE262076:QKE262193 QKE327612:QKE327729 QKE393148:QKE393265 QKE458684:QKE458801 QKE524220:QKE524337 QKE589756:QKE589873 QKE655292:QKE655409 QKE720828:QKE720945 QKE786364:QKE786481 QKE851900:QKE852017 QKE917436:QKE917553 QKE982972:QKE983089 QUA5:QUA7 QUA8:QUA13 QUA14:QUA18 QUA19:QUA24 QUA25:QUA30 QUA31:QUA33 QUA34:QUA37 QUA38:QUA41 QUA42:QUA48 QUA65468:QUA65585 QUA131004:QUA131121 QUA196540:QUA196657 QUA262076:QUA262193 QUA327612:QUA327729 QUA393148:QUA393265 QUA458684:QUA458801 QUA524220:QUA524337 QUA589756:QUA589873 QUA655292:QUA655409 QUA720828:QUA720945 QUA786364:QUA786481 QUA851900:QUA852017 QUA917436:QUA917553 QUA982972:QUA983089 RDW5:RDW7 RDW8:RDW13 RDW14:RDW18 RDW19:RDW24 RDW25:RDW30 RDW31:RDW33 RDW34:RDW37 RDW38:RDW41 RDW42:RDW48 RDW65468:RDW65585 RDW131004:RDW131121 RDW196540:RDW196657 RDW262076:RDW262193 RDW327612:RDW327729 RDW393148:RDW393265 RDW458684:RDW458801 RDW524220:RDW524337 RDW589756:RDW589873 RDW655292:RDW655409 RDW720828:RDW720945 RDW786364:RDW786481 RDW851900:RDW852017 RDW917436:RDW917553 RDW982972:RDW983089 RNS5:RNS7 RNS8:RNS13 RNS14:RNS18 RNS19:RNS24 RNS25:RNS30 RNS31:RNS33 RNS34:RNS37 RNS38:RNS41 RNS42:RNS48 RNS65468:RNS65585 RNS131004:RNS131121 RNS196540:RNS196657 RNS262076:RNS262193 RNS327612:RNS327729 RNS393148:RNS393265 RNS458684:RNS458801 RNS524220:RNS524337 RNS589756:RNS589873 RNS655292:RNS655409 RNS720828:RNS720945 RNS786364:RNS786481 RNS851900:RNS852017 RNS917436:RNS917553 RNS982972:RNS983089 RXO5:RXO7 RXO8:RXO13 RXO14:RXO18 RXO19:RXO24 RXO25:RXO30 RXO31:RXO33 RXO34:RXO37 RXO38:RXO41 RXO42:RXO48 RXO65468:RXO65585 RXO131004:RXO131121 RXO196540:RXO196657 RXO262076:RXO262193 RXO327612:RXO327729 RXO393148:RXO393265 RXO458684:RXO458801 RXO524220:RXO524337 RXO589756:RXO589873 RXO655292:RXO655409 RXO720828:RXO720945 RXO786364:RXO786481 RXO851900:RXO852017 RXO917436:RXO917553 RXO982972:RXO983089 SHK5:SHK7 SHK8:SHK13 SHK14:SHK18 SHK19:SHK24 SHK25:SHK30 SHK31:SHK33 SHK34:SHK37 SHK38:SHK41 SHK42:SHK48 SHK65468:SHK65585 SHK131004:SHK131121 SHK196540:SHK196657 SHK262076:SHK262193 SHK327612:SHK327729 SHK393148:SHK393265 SHK458684:SHK458801 SHK524220:SHK524337 SHK589756:SHK589873 SHK655292:SHK655409 SHK720828:SHK720945 SHK786364:SHK786481 SHK851900:SHK852017 SHK917436:SHK917553 SHK982972:SHK983089 SRG5:SRG7 SRG8:SRG13 SRG14:SRG18 SRG19:SRG24 SRG25:SRG30 SRG31:SRG33 SRG34:SRG37 SRG38:SRG41 SRG42:SRG48 SRG65468:SRG65585 SRG131004:SRG131121 SRG196540:SRG196657 SRG262076:SRG262193 SRG327612:SRG327729 SRG393148:SRG393265 SRG458684:SRG458801 SRG524220:SRG524337 SRG589756:SRG589873 SRG655292:SRG655409 SRG720828:SRG720945 SRG786364:SRG786481 SRG851900:SRG852017 SRG917436:SRG917553 SRG982972:SRG983089 TBC5:TBC7 TBC8:TBC13 TBC14:TBC18 TBC19:TBC24 TBC25:TBC30 TBC31:TBC33 TBC34:TBC37 TBC38:TBC41 TBC42:TBC48 TBC65468:TBC65585 TBC131004:TBC131121 TBC196540:TBC196657 TBC262076:TBC262193 TBC327612:TBC327729 TBC393148:TBC393265 TBC458684:TBC458801 TBC524220:TBC524337 TBC589756:TBC589873 TBC655292:TBC655409 TBC720828:TBC720945 TBC786364:TBC786481 TBC851900:TBC852017 TBC917436:TBC917553 TBC982972:TBC983089 TKY5:TKY7 TKY8:TKY13 TKY14:TKY18 TKY19:TKY24 TKY25:TKY30 TKY31:TKY33 TKY34:TKY37 TKY38:TKY41 TKY42:TKY48 TKY65468:TKY65585 TKY131004:TKY131121 TKY196540:TKY196657 TKY262076:TKY262193 TKY327612:TKY327729 TKY393148:TKY393265 TKY458684:TKY458801 TKY524220:TKY524337 TKY589756:TKY589873 TKY655292:TKY655409 TKY720828:TKY720945 TKY786364:TKY786481 TKY851900:TKY852017 TKY917436:TKY917553 TKY982972:TKY983089 TUU5:TUU7 TUU8:TUU13 TUU14:TUU18 TUU19:TUU24 TUU25:TUU30 TUU31:TUU33 TUU34:TUU37 TUU38:TUU41 TUU42:TUU48 TUU65468:TUU65585 TUU131004:TUU131121 TUU196540:TUU196657 TUU262076:TUU262193 TUU327612:TUU327729 TUU393148:TUU393265 TUU458684:TUU458801 TUU524220:TUU524337 TUU589756:TUU589873 TUU655292:TUU655409 TUU720828:TUU720945 TUU786364:TUU786481 TUU851900:TUU852017 TUU917436:TUU917553 TUU982972:TUU983089 UEQ5:UEQ7 UEQ8:UEQ13 UEQ14:UEQ18 UEQ19:UEQ24 UEQ25:UEQ30 UEQ31:UEQ33 UEQ34:UEQ37 UEQ38:UEQ41 UEQ42:UEQ48 UEQ65468:UEQ65585 UEQ131004:UEQ131121 UEQ196540:UEQ196657 UEQ262076:UEQ262193 UEQ327612:UEQ327729 UEQ393148:UEQ393265 UEQ458684:UEQ458801 UEQ524220:UEQ524337 UEQ589756:UEQ589873 UEQ655292:UEQ655409 UEQ720828:UEQ720945 UEQ786364:UEQ786481 UEQ851900:UEQ852017 UEQ917436:UEQ917553 UEQ982972:UEQ983089 UOM5:UOM7 UOM8:UOM13 UOM14:UOM18 UOM19:UOM24 UOM25:UOM30 UOM31:UOM33 UOM34:UOM37 UOM38:UOM41 UOM42:UOM48 UOM65468:UOM65585 UOM131004:UOM131121 UOM196540:UOM196657 UOM262076:UOM262193 UOM327612:UOM327729 UOM393148:UOM393265 UOM458684:UOM458801 UOM524220:UOM524337 UOM589756:UOM589873 UOM655292:UOM655409 UOM720828:UOM720945 UOM786364:UOM786481 UOM851900:UOM852017 UOM917436:UOM917553 UOM982972:UOM983089 UYI5:UYI7 UYI8:UYI13 UYI14:UYI18 UYI19:UYI24 UYI25:UYI30 UYI31:UYI33 UYI34:UYI37 UYI38:UYI41 UYI42:UYI48 UYI65468:UYI65585 UYI131004:UYI131121 UYI196540:UYI196657 UYI262076:UYI262193 UYI327612:UYI327729 UYI393148:UYI393265 UYI458684:UYI458801 UYI524220:UYI524337 UYI589756:UYI589873 UYI655292:UYI655409 UYI720828:UYI720945 UYI786364:UYI786481 UYI851900:UYI852017 UYI917436:UYI917553 UYI982972:UYI983089 VIE5:VIE7 VIE8:VIE13 VIE14:VIE18 VIE19:VIE24 VIE25:VIE30 VIE31:VIE33 VIE34:VIE37 VIE38:VIE41 VIE42:VIE48 VIE65468:VIE65585 VIE131004:VIE131121 VIE196540:VIE196657 VIE262076:VIE262193 VIE327612:VIE327729 VIE393148:VIE393265 VIE458684:VIE458801 VIE524220:VIE524337 VIE589756:VIE589873 VIE655292:VIE655409 VIE720828:VIE720945 VIE786364:VIE786481 VIE851900:VIE852017 VIE917436:VIE917553 VIE982972:VIE983089 VSA5:VSA7 VSA8:VSA13 VSA14:VSA18 VSA19:VSA24 VSA25:VSA30 VSA31:VSA33 VSA34:VSA37 VSA38:VSA41 VSA42:VSA48 VSA65468:VSA65585 VSA131004:VSA131121 VSA196540:VSA196657 VSA262076:VSA262193 VSA327612:VSA327729 VSA393148:VSA393265 VSA458684:VSA458801 VSA524220:VSA524337 VSA589756:VSA589873 VSA655292:VSA655409 VSA720828:VSA720945 VSA786364:VSA786481 VSA851900:VSA852017 VSA917436:VSA917553 VSA982972:VSA983089 WBW5:WBW7 WBW8:WBW13 WBW14:WBW18 WBW19:WBW24 WBW25:WBW30 WBW31:WBW33 WBW34:WBW37 WBW38:WBW41 WBW42:WBW48 WBW65468:WBW65585 WBW131004:WBW131121 WBW196540:WBW196657 WBW262076:WBW262193 WBW327612:WBW327729 WBW393148:WBW393265 WBW458684:WBW458801 WBW524220:WBW524337 WBW589756:WBW589873 WBW655292:WBW655409 WBW720828:WBW720945 WBW786364:WBW786481 WBW851900:WBW852017 WBW917436:WBW917553 WBW982972:WBW983089 WLS5:WLS7 WLS8:WLS13 WLS14:WLS18 WLS19:WLS24 WLS25:WLS30 WLS31:WLS33 WLS34:WLS37 WLS38:WLS41 WLS42:WLS48 WLS65468:WLS65585 WLS131004:WLS131121 WLS196540:WLS196657 WLS262076:WLS262193 WLS327612:WLS327729 WLS393148:WLS393265 WLS458684:WLS458801 WLS524220:WLS524337 WLS589756:WLS589873 WLS655292:WLS655409 WLS720828:WLS720945 WLS786364:WLS786481 WLS851900:WLS852017 WLS917436:WLS917553 WLS982972:WLS983089 WVO5:WVO7 WVO8:WVO13 WVO14:WVO18 WVO19:WVO24 WVO25:WVO30 WVO31:WVO33 WVO34:WVO37 WVO38:WVO41 WVO42:WVO48 WVO65468:WVO65585 WVO131004:WVO131121 WVO196540:WVO196657 WVO262076:WVO262193 WVO327612:WVO327729 WVO393148:WVO393265 WVO458684:WVO458801 WVO524220:WVO524337 WVO589756:WVO589873 WVO655292:WVO655409 WVO720828:WVO720945 WVO786364:WVO786481 WVO851900:WVO852017 WVO917436:WVO917553 WVO982972:WVO983089">
      <formula1>"出资人或股东（大）会,董事会或同类机构,党委会或同类机构,总经理办公会或同类机构,企业规定的审批机构"</formula1>
    </dataValidation>
    <dataValidation type="list" allowBlank="1" showInputMessage="1" showErrorMessage="1" sqref="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J49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J50 JD50 SZ50 ACV50 AMR50 AWN50 BGJ50 BQF50 CAB50 CJX50 CTT50 DDP50 DNL50 DXH50 EHD50 EQZ50 FAV50 FKR50 FUN50 GEJ50 GOF50 GYB50 HHX50 HRT50 IBP50 ILL50 IVH50 JFD50 JOZ50 JYV50 KIR50 KSN50 LCJ50 LMF50 LWB50 MFX50 MPT50 MZP50 NJL50 NTH50 ODD50 OMZ50 OWV50 PGR50 PQN50 QAJ50 QKF50 QUB50 RDX50 RNT50 RXP50 SHL50 SRH50 TBD50 TKZ50 TUV50 UER50 UON50 UYJ50 VIF50 VSB50 WBX50 WLT50 WVP50 J5:J7 J8:J13 J14:J18 J19:J24 J25:J30 J31:J33 J34:J37 J38:J41 J42:J48 J65468:J65585 J131004:J131121 J196540:J196657 J262076:J262193 J327612:J327729 J393148:J393265 J458684:J458801 J524220:J524337 J589756:J589873 J655292:J655409 J720828:J720945 J786364:J786481 J851900:J852017 J917436:J917553 J982972:J983089 JD5:JD7 JD8:JD13 JD14:JD18 JD19:JD24 JD25:JD30 JD31:JD33 JD34:JD37 JD38:JD41 JD42:JD48 JD65468:JD65585 JD131004:JD131121 JD196540:JD196657 JD262076:JD262193 JD327612:JD327729 JD393148:JD393265 JD458684:JD458801 JD524220:JD524337 JD589756:JD589873 JD655292:JD655409 JD720828:JD720945 JD786364:JD786481 JD851900:JD852017 JD917436:JD917553 JD982972:JD983089 SZ5:SZ7 SZ8:SZ13 SZ14:SZ18 SZ19:SZ24 SZ25:SZ30 SZ31:SZ33 SZ34:SZ37 SZ38:SZ41 SZ42:SZ48 SZ65468:SZ65585 SZ131004:SZ131121 SZ196540:SZ196657 SZ262076:SZ262193 SZ327612:SZ327729 SZ393148:SZ393265 SZ458684:SZ458801 SZ524220:SZ524337 SZ589756:SZ589873 SZ655292:SZ655409 SZ720828:SZ720945 SZ786364:SZ786481 SZ851900:SZ852017 SZ917436:SZ917553 SZ982972:SZ983089 ACV5:ACV7 ACV8:ACV13 ACV14:ACV18 ACV19:ACV24 ACV25:ACV30 ACV31:ACV33 ACV34:ACV37 ACV38:ACV41 ACV42:ACV48 ACV65468:ACV65585 ACV131004:ACV131121 ACV196540:ACV196657 ACV262076:ACV262193 ACV327612:ACV327729 ACV393148:ACV393265 ACV458684:ACV458801 ACV524220:ACV524337 ACV589756:ACV589873 ACV655292:ACV655409 ACV720828:ACV720945 ACV786364:ACV786481 ACV851900:ACV852017 ACV917436:ACV917553 ACV982972:ACV983089 AMR5:AMR7 AMR8:AMR13 AMR14:AMR18 AMR19:AMR24 AMR25:AMR30 AMR31:AMR33 AMR34:AMR37 AMR38:AMR41 AMR42:AMR48 AMR65468:AMR65585 AMR131004:AMR131121 AMR196540:AMR196657 AMR262076:AMR262193 AMR327612:AMR327729 AMR393148:AMR393265 AMR458684:AMR458801 AMR524220:AMR524337 AMR589756:AMR589873 AMR655292:AMR655409 AMR720828:AMR720945 AMR786364:AMR786481 AMR851900:AMR852017 AMR917436:AMR917553 AMR982972:AMR983089 AWN5:AWN7 AWN8:AWN13 AWN14:AWN18 AWN19:AWN24 AWN25:AWN30 AWN31:AWN33 AWN34:AWN37 AWN38:AWN41 AWN42:AWN48 AWN65468:AWN65585 AWN131004:AWN131121 AWN196540:AWN196657 AWN262076:AWN262193 AWN327612:AWN327729 AWN393148:AWN393265 AWN458684:AWN458801 AWN524220:AWN524337 AWN589756:AWN589873 AWN655292:AWN655409 AWN720828:AWN720945 AWN786364:AWN786481 AWN851900:AWN852017 AWN917436:AWN917553 AWN982972:AWN983089 BGJ5:BGJ7 BGJ8:BGJ13 BGJ14:BGJ18 BGJ19:BGJ24 BGJ25:BGJ30 BGJ31:BGJ33 BGJ34:BGJ37 BGJ38:BGJ41 BGJ42:BGJ48 BGJ65468:BGJ65585 BGJ131004:BGJ131121 BGJ196540:BGJ196657 BGJ262076:BGJ262193 BGJ327612:BGJ327729 BGJ393148:BGJ393265 BGJ458684:BGJ458801 BGJ524220:BGJ524337 BGJ589756:BGJ589873 BGJ655292:BGJ655409 BGJ720828:BGJ720945 BGJ786364:BGJ786481 BGJ851900:BGJ852017 BGJ917436:BGJ917553 BGJ982972:BGJ983089 BQF5:BQF7 BQF8:BQF13 BQF14:BQF18 BQF19:BQF24 BQF25:BQF30 BQF31:BQF33 BQF34:BQF37 BQF38:BQF41 BQF42:BQF48 BQF65468:BQF65585 BQF131004:BQF131121 BQF196540:BQF196657 BQF262076:BQF262193 BQF327612:BQF327729 BQF393148:BQF393265 BQF458684:BQF458801 BQF524220:BQF524337 BQF589756:BQF589873 BQF655292:BQF655409 BQF720828:BQF720945 BQF786364:BQF786481 BQF851900:BQF852017 BQF917436:BQF917553 BQF982972:BQF983089 CAB5:CAB7 CAB8:CAB13 CAB14:CAB18 CAB19:CAB24 CAB25:CAB30 CAB31:CAB33 CAB34:CAB37 CAB38:CAB41 CAB42:CAB48 CAB65468:CAB65585 CAB131004:CAB131121 CAB196540:CAB196657 CAB262076:CAB262193 CAB327612:CAB327729 CAB393148:CAB393265 CAB458684:CAB458801 CAB524220:CAB524337 CAB589756:CAB589873 CAB655292:CAB655409 CAB720828:CAB720945 CAB786364:CAB786481 CAB851900:CAB852017 CAB917436:CAB917553 CAB982972:CAB983089 CJX5:CJX7 CJX8:CJX13 CJX14:CJX18 CJX19:CJX24 CJX25:CJX30 CJX31:CJX33 CJX34:CJX37 CJX38:CJX41 CJX42:CJX48 CJX65468:CJX65585 CJX131004:CJX131121 CJX196540:CJX196657 CJX262076:CJX262193 CJX327612:CJX327729 CJX393148:CJX393265 CJX458684:CJX458801 CJX524220:CJX524337 CJX589756:CJX589873 CJX655292:CJX655409 CJX720828:CJX720945 CJX786364:CJX786481 CJX851900:CJX852017 CJX917436:CJX917553 CJX982972:CJX983089 CTT5:CTT7 CTT8:CTT13 CTT14:CTT18 CTT19:CTT24 CTT25:CTT30 CTT31:CTT33 CTT34:CTT37 CTT38:CTT41 CTT42:CTT48 CTT65468:CTT65585 CTT131004:CTT131121 CTT196540:CTT196657 CTT262076:CTT262193 CTT327612:CTT327729 CTT393148:CTT393265 CTT458684:CTT458801 CTT524220:CTT524337 CTT589756:CTT589873 CTT655292:CTT655409 CTT720828:CTT720945 CTT786364:CTT786481 CTT851900:CTT852017 CTT917436:CTT917553 CTT982972:CTT983089 DDP5:DDP7 DDP8:DDP13 DDP14:DDP18 DDP19:DDP24 DDP25:DDP30 DDP31:DDP33 DDP34:DDP37 DDP38:DDP41 DDP42:DDP48 DDP65468:DDP65585 DDP131004:DDP131121 DDP196540:DDP196657 DDP262076:DDP262193 DDP327612:DDP327729 DDP393148:DDP393265 DDP458684:DDP458801 DDP524220:DDP524337 DDP589756:DDP589873 DDP655292:DDP655409 DDP720828:DDP720945 DDP786364:DDP786481 DDP851900:DDP852017 DDP917436:DDP917553 DDP982972:DDP983089 DNL5:DNL7 DNL8:DNL13 DNL14:DNL18 DNL19:DNL24 DNL25:DNL30 DNL31:DNL33 DNL34:DNL37 DNL38:DNL41 DNL42:DNL48 DNL65468:DNL65585 DNL131004:DNL131121 DNL196540:DNL196657 DNL262076:DNL262193 DNL327612:DNL327729 DNL393148:DNL393265 DNL458684:DNL458801 DNL524220:DNL524337 DNL589756:DNL589873 DNL655292:DNL655409 DNL720828:DNL720945 DNL786364:DNL786481 DNL851900:DNL852017 DNL917436:DNL917553 DNL982972:DNL983089 DXH5:DXH7 DXH8:DXH13 DXH14:DXH18 DXH19:DXH24 DXH25:DXH30 DXH31:DXH33 DXH34:DXH37 DXH38:DXH41 DXH42:DXH48 DXH65468:DXH65585 DXH131004:DXH131121 DXH196540:DXH196657 DXH262076:DXH262193 DXH327612:DXH327729 DXH393148:DXH393265 DXH458684:DXH458801 DXH524220:DXH524337 DXH589756:DXH589873 DXH655292:DXH655409 DXH720828:DXH720945 DXH786364:DXH786481 DXH851900:DXH852017 DXH917436:DXH917553 DXH982972:DXH983089 EHD5:EHD7 EHD8:EHD13 EHD14:EHD18 EHD19:EHD24 EHD25:EHD30 EHD31:EHD33 EHD34:EHD37 EHD38:EHD41 EHD42:EHD48 EHD65468:EHD65585 EHD131004:EHD131121 EHD196540:EHD196657 EHD262076:EHD262193 EHD327612:EHD327729 EHD393148:EHD393265 EHD458684:EHD458801 EHD524220:EHD524337 EHD589756:EHD589873 EHD655292:EHD655409 EHD720828:EHD720945 EHD786364:EHD786481 EHD851900:EHD852017 EHD917436:EHD917553 EHD982972:EHD983089 EQZ5:EQZ7 EQZ8:EQZ13 EQZ14:EQZ18 EQZ19:EQZ24 EQZ25:EQZ30 EQZ31:EQZ33 EQZ34:EQZ37 EQZ38:EQZ41 EQZ42:EQZ48 EQZ65468:EQZ65585 EQZ131004:EQZ131121 EQZ196540:EQZ196657 EQZ262076:EQZ262193 EQZ327612:EQZ327729 EQZ393148:EQZ393265 EQZ458684:EQZ458801 EQZ524220:EQZ524337 EQZ589756:EQZ589873 EQZ655292:EQZ655409 EQZ720828:EQZ720945 EQZ786364:EQZ786481 EQZ851900:EQZ852017 EQZ917436:EQZ917553 EQZ982972:EQZ983089 FAV5:FAV7 FAV8:FAV13 FAV14:FAV18 FAV19:FAV24 FAV25:FAV30 FAV31:FAV33 FAV34:FAV37 FAV38:FAV41 FAV42:FAV48 FAV65468:FAV65585 FAV131004:FAV131121 FAV196540:FAV196657 FAV262076:FAV262193 FAV327612:FAV327729 FAV393148:FAV393265 FAV458684:FAV458801 FAV524220:FAV524337 FAV589756:FAV589873 FAV655292:FAV655409 FAV720828:FAV720945 FAV786364:FAV786481 FAV851900:FAV852017 FAV917436:FAV917553 FAV982972:FAV983089 FKR5:FKR7 FKR8:FKR13 FKR14:FKR18 FKR19:FKR24 FKR25:FKR30 FKR31:FKR33 FKR34:FKR37 FKR38:FKR41 FKR42:FKR48 FKR65468:FKR65585 FKR131004:FKR131121 FKR196540:FKR196657 FKR262076:FKR262193 FKR327612:FKR327729 FKR393148:FKR393265 FKR458684:FKR458801 FKR524220:FKR524337 FKR589756:FKR589873 FKR655292:FKR655409 FKR720828:FKR720945 FKR786364:FKR786481 FKR851900:FKR852017 FKR917436:FKR917553 FKR982972:FKR983089 FUN5:FUN7 FUN8:FUN13 FUN14:FUN18 FUN19:FUN24 FUN25:FUN30 FUN31:FUN33 FUN34:FUN37 FUN38:FUN41 FUN42:FUN48 FUN65468:FUN65585 FUN131004:FUN131121 FUN196540:FUN196657 FUN262076:FUN262193 FUN327612:FUN327729 FUN393148:FUN393265 FUN458684:FUN458801 FUN524220:FUN524337 FUN589756:FUN589873 FUN655292:FUN655409 FUN720828:FUN720945 FUN786364:FUN786481 FUN851900:FUN852017 FUN917436:FUN917553 FUN982972:FUN983089 GEJ5:GEJ7 GEJ8:GEJ13 GEJ14:GEJ18 GEJ19:GEJ24 GEJ25:GEJ30 GEJ31:GEJ33 GEJ34:GEJ37 GEJ38:GEJ41 GEJ42:GEJ48 GEJ65468:GEJ65585 GEJ131004:GEJ131121 GEJ196540:GEJ196657 GEJ262076:GEJ262193 GEJ327612:GEJ327729 GEJ393148:GEJ393265 GEJ458684:GEJ458801 GEJ524220:GEJ524337 GEJ589756:GEJ589873 GEJ655292:GEJ655409 GEJ720828:GEJ720945 GEJ786364:GEJ786481 GEJ851900:GEJ852017 GEJ917436:GEJ917553 GEJ982972:GEJ983089 GOF5:GOF7 GOF8:GOF13 GOF14:GOF18 GOF19:GOF24 GOF25:GOF30 GOF31:GOF33 GOF34:GOF37 GOF38:GOF41 GOF42:GOF48 GOF65468:GOF65585 GOF131004:GOF131121 GOF196540:GOF196657 GOF262076:GOF262193 GOF327612:GOF327729 GOF393148:GOF393265 GOF458684:GOF458801 GOF524220:GOF524337 GOF589756:GOF589873 GOF655292:GOF655409 GOF720828:GOF720945 GOF786364:GOF786481 GOF851900:GOF852017 GOF917436:GOF917553 GOF982972:GOF983089 GYB5:GYB7 GYB8:GYB13 GYB14:GYB18 GYB19:GYB24 GYB25:GYB30 GYB31:GYB33 GYB34:GYB37 GYB38:GYB41 GYB42:GYB48 GYB65468:GYB65585 GYB131004:GYB131121 GYB196540:GYB196657 GYB262076:GYB262193 GYB327612:GYB327729 GYB393148:GYB393265 GYB458684:GYB458801 GYB524220:GYB524337 GYB589756:GYB589873 GYB655292:GYB655409 GYB720828:GYB720945 GYB786364:GYB786481 GYB851900:GYB852017 GYB917436:GYB917553 GYB982972:GYB983089 HHX5:HHX7 HHX8:HHX13 HHX14:HHX18 HHX19:HHX24 HHX25:HHX30 HHX31:HHX33 HHX34:HHX37 HHX38:HHX41 HHX42:HHX48 HHX65468:HHX65585 HHX131004:HHX131121 HHX196540:HHX196657 HHX262076:HHX262193 HHX327612:HHX327729 HHX393148:HHX393265 HHX458684:HHX458801 HHX524220:HHX524337 HHX589756:HHX589873 HHX655292:HHX655409 HHX720828:HHX720945 HHX786364:HHX786481 HHX851900:HHX852017 HHX917436:HHX917553 HHX982972:HHX983089 HRT5:HRT7 HRT8:HRT13 HRT14:HRT18 HRT19:HRT24 HRT25:HRT30 HRT31:HRT33 HRT34:HRT37 HRT38:HRT41 HRT42:HRT48 HRT65468:HRT65585 HRT131004:HRT131121 HRT196540:HRT196657 HRT262076:HRT262193 HRT327612:HRT327729 HRT393148:HRT393265 HRT458684:HRT458801 HRT524220:HRT524337 HRT589756:HRT589873 HRT655292:HRT655409 HRT720828:HRT720945 HRT786364:HRT786481 HRT851900:HRT852017 HRT917436:HRT917553 HRT982972:HRT983089 IBP5:IBP7 IBP8:IBP13 IBP14:IBP18 IBP19:IBP24 IBP25:IBP30 IBP31:IBP33 IBP34:IBP37 IBP38:IBP41 IBP42:IBP48 IBP65468:IBP65585 IBP131004:IBP131121 IBP196540:IBP196657 IBP262076:IBP262193 IBP327612:IBP327729 IBP393148:IBP393265 IBP458684:IBP458801 IBP524220:IBP524337 IBP589756:IBP589873 IBP655292:IBP655409 IBP720828:IBP720945 IBP786364:IBP786481 IBP851900:IBP852017 IBP917436:IBP917553 IBP982972:IBP983089 ILL5:ILL7 ILL8:ILL13 ILL14:ILL18 ILL19:ILL24 ILL25:ILL30 ILL31:ILL33 ILL34:ILL37 ILL38:ILL41 ILL42:ILL48 ILL65468:ILL65585 ILL131004:ILL131121 ILL196540:ILL196657 ILL262076:ILL262193 ILL327612:ILL327729 ILL393148:ILL393265 ILL458684:ILL458801 ILL524220:ILL524337 ILL589756:ILL589873 ILL655292:ILL655409 ILL720828:ILL720945 ILL786364:ILL786481 ILL851900:ILL852017 ILL917436:ILL917553 ILL982972:ILL983089 IVH5:IVH7 IVH8:IVH13 IVH14:IVH18 IVH19:IVH24 IVH25:IVH30 IVH31:IVH33 IVH34:IVH37 IVH38:IVH41 IVH42:IVH48 IVH65468:IVH65585 IVH131004:IVH131121 IVH196540:IVH196657 IVH262076:IVH262193 IVH327612:IVH327729 IVH393148:IVH393265 IVH458684:IVH458801 IVH524220:IVH524337 IVH589756:IVH589873 IVH655292:IVH655409 IVH720828:IVH720945 IVH786364:IVH786481 IVH851900:IVH852017 IVH917436:IVH917553 IVH982972:IVH983089 JFD5:JFD7 JFD8:JFD13 JFD14:JFD18 JFD19:JFD24 JFD25:JFD30 JFD31:JFD33 JFD34:JFD37 JFD38:JFD41 JFD42:JFD48 JFD65468:JFD65585 JFD131004:JFD131121 JFD196540:JFD196657 JFD262076:JFD262193 JFD327612:JFD327729 JFD393148:JFD393265 JFD458684:JFD458801 JFD524220:JFD524337 JFD589756:JFD589873 JFD655292:JFD655409 JFD720828:JFD720945 JFD786364:JFD786481 JFD851900:JFD852017 JFD917436:JFD917553 JFD982972:JFD983089 JOZ5:JOZ7 JOZ8:JOZ13 JOZ14:JOZ18 JOZ19:JOZ24 JOZ25:JOZ30 JOZ31:JOZ33 JOZ34:JOZ37 JOZ38:JOZ41 JOZ42:JOZ48 JOZ65468:JOZ65585 JOZ131004:JOZ131121 JOZ196540:JOZ196657 JOZ262076:JOZ262193 JOZ327612:JOZ327729 JOZ393148:JOZ393265 JOZ458684:JOZ458801 JOZ524220:JOZ524337 JOZ589756:JOZ589873 JOZ655292:JOZ655409 JOZ720828:JOZ720945 JOZ786364:JOZ786481 JOZ851900:JOZ852017 JOZ917436:JOZ917553 JOZ982972:JOZ983089 JYV5:JYV7 JYV8:JYV13 JYV14:JYV18 JYV19:JYV24 JYV25:JYV30 JYV31:JYV33 JYV34:JYV37 JYV38:JYV41 JYV42:JYV48 JYV65468:JYV65585 JYV131004:JYV131121 JYV196540:JYV196657 JYV262076:JYV262193 JYV327612:JYV327729 JYV393148:JYV393265 JYV458684:JYV458801 JYV524220:JYV524337 JYV589756:JYV589873 JYV655292:JYV655409 JYV720828:JYV720945 JYV786364:JYV786481 JYV851900:JYV852017 JYV917436:JYV917553 JYV982972:JYV983089 KIR5:KIR7 KIR8:KIR13 KIR14:KIR18 KIR19:KIR24 KIR25:KIR30 KIR31:KIR33 KIR34:KIR37 KIR38:KIR41 KIR42:KIR48 KIR65468:KIR65585 KIR131004:KIR131121 KIR196540:KIR196657 KIR262076:KIR262193 KIR327612:KIR327729 KIR393148:KIR393265 KIR458684:KIR458801 KIR524220:KIR524337 KIR589756:KIR589873 KIR655292:KIR655409 KIR720828:KIR720945 KIR786364:KIR786481 KIR851900:KIR852017 KIR917436:KIR917553 KIR982972:KIR983089 KSN5:KSN7 KSN8:KSN13 KSN14:KSN18 KSN19:KSN24 KSN25:KSN30 KSN31:KSN33 KSN34:KSN37 KSN38:KSN41 KSN42:KSN48 KSN65468:KSN65585 KSN131004:KSN131121 KSN196540:KSN196657 KSN262076:KSN262193 KSN327612:KSN327729 KSN393148:KSN393265 KSN458684:KSN458801 KSN524220:KSN524337 KSN589756:KSN589873 KSN655292:KSN655409 KSN720828:KSN720945 KSN786364:KSN786481 KSN851900:KSN852017 KSN917436:KSN917553 KSN982972:KSN983089 LCJ5:LCJ7 LCJ8:LCJ13 LCJ14:LCJ18 LCJ19:LCJ24 LCJ25:LCJ30 LCJ31:LCJ33 LCJ34:LCJ37 LCJ38:LCJ41 LCJ42:LCJ48 LCJ65468:LCJ65585 LCJ131004:LCJ131121 LCJ196540:LCJ196657 LCJ262076:LCJ262193 LCJ327612:LCJ327729 LCJ393148:LCJ393265 LCJ458684:LCJ458801 LCJ524220:LCJ524337 LCJ589756:LCJ589873 LCJ655292:LCJ655409 LCJ720828:LCJ720945 LCJ786364:LCJ786481 LCJ851900:LCJ852017 LCJ917436:LCJ917553 LCJ982972:LCJ983089 LMF5:LMF7 LMF8:LMF13 LMF14:LMF18 LMF19:LMF24 LMF25:LMF30 LMF31:LMF33 LMF34:LMF37 LMF38:LMF41 LMF42:LMF48 LMF65468:LMF65585 LMF131004:LMF131121 LMF196540:LMF196657 LMF262076:LMF262193 LMF327612:LMF327729 LMF393148:LMF393265 LMF458684:LMF458801 LMF524220:LMF524337 LMF589756:LMF589873 LMF655292:LMF655409 LMF720828:LMF720945 LMF786364:LMF786481 LMF851900:LMF852017 LMF917436:LMF917553 LMF982972:LMF983089 LWB5:LWB7 LWB8:LWB13 LWB14:LWB18 LWB19:LWB24 LWB25:LWB30 LWB31:LWB33 LWB34:LWB37 LWB38:LWB41 LWB42:LWB48 LWB65468:LWB65585 LWB131004:LWB131121 LWB196540:LWB196657 LWB262076:LWB262193 LWB327612:LWB327729 LWB393148:LWB393265 LWB458684:LWB458801 LWB524220:LWB524337 LWB589756:LWB589873 LWB655292:LWB655409 LWB720828:LWB720945 LWB786364:LWB786481 LWB851900:LWB852017 LWB917436:LWB917553 LWB982972:LWB983089 MFX5:MFX7 MFX8:MFX13 MFX14:MFX18 MFX19:MFX24 MFX25:MFX30 MFX31:MFX33 MFX34:MFX37 MFX38:MFX41 MFX42:MFX48 MFX65468:MFX65585 MFX131004:MFX131121 MFX196540:MFX196657 MFX262076:MFX262193 MFX327612:MFX327729 MFX393148:MFX393265 MFX458684:MFX458801 MFX524220:MFX524337 MFX589756:MFX589873 MFX655292:MFX655409 MFX720828:MFX720945 MFX786364:MFX786481 MFX851900:MFX852017 MFX917436:MFX917553 MFX982972:MFX983089 MPT5:MPT7 MPT8:MPT13 MPT14:MPT18 MPT19:MPT24 MPT25:MPT30 MPT31:MPT33 MPT34:MPT37 MPT38:MPT41 MPT42:MPT48 MPT65468:MPT65585 MPT131004:MPT131121 MPT196540:MPT196657 MPT262076:MPT262193 MPT327612:MPT327729 MPT393148:MPT393265 MPT458684:MPT458801 MPT524220:MPT524337 MPT589756:MPT589873 MPT655292:MPT655409 MPT720828:MPT720945 MPT786364:MPT786481 MPT851900:MPT852017 MPT917436:MPT917553 MPT982972:MPT983089 MZP5:MZP7 MZP8:MZP13 MZP14:MZP18 MZP19:MZP24 MZP25:MZP30 MZP31:MZP33 MZP34:MZP37 MZP38:MZP41 MZP42:MZP48 MZP65468:MZP65585 MZP131004:MZP131121 MZP196540:MZP196657 MZP262076:MZP262193 MZP327612:MZP327729 MZP393148:MZP393265 MZP458684:MZP458801 MZP524220:MZP524337 MZP589756:MZP589873 MZP655292:MZP655409 MZP720828:MZP720945 MZP786364:MZP786481 MZP851900:MZP852017 MZP917436:MZP917553 MZP982972:MZP983089 NJL5:NJL7 NJL8:NJL13 NJL14:NJL18 NJL19:NJL24 NJL25:NJL30 NJL31:NJL33 NJL34:NJL37 NJL38:NJL41 NJL42:NJL48 NJL65468:NJL65585 NJL131004:NJL131121 NJL196540:NJL196657 NJL262076:NJL262193 NJL327612:NJL327729 NJL393148:NJL393265 NJL458684:NJL458801 NJL524220:NJL524337 NJL589756:NJL589873 NJL655292:NJL655409 NJL720828:NJL720945 NJL786364:NJL786481 NJL851900:NJL852017 NJL917436:NJL917553 NJL982972:NJL983089 NTH5:NTH7 NTH8:NTH13 NTH14:NTH18 NTH19:NTH24 NTH25:NTH30 NTH31:NTH33 NTH34:NTH37 NTH38:NTH41 NTH42:NTH48 NTH65468:NTH65585 NTH131004:NTH131121 NTH196540:NTH196657 NTH262076:NTH262193 NTH327612:NTH327729 NTH393148:NTH393265 NTH458684:NTH458801 NTH524220:NTH524337 NTH589756:NTH589873 NTH655292:NTH655409 NTH720828:NTH720945 NTH786364:NTH786481 NTH851900:NTH852017 NTH917436:NTH917553 NTH982972:NTH983089 ODD5:ODD7 ODD8:ODD13 ODD14:ODD18 ODD19:ODD24 ODD25:ODD30 ODD31:ODD33 ODD34:ODD37 ODD38:ODD41 ODD42:ODD48 ODD65468:ODD65585 ODD131004:ODD131121 ODD196540:ODD196657 ODD262076:ODD262193 ODD327612:ODD327729 ODD393148:ODD393265 ODD458684:ODD458801 ODD524220:ODD524337 ODD589756:ODD589873 ODD655292:ODD655409 ODD720828:ODD720945 ODD786364:ODD786481 ODD851900:ODD852017 ODD917436:ODD917553 ODD982972:ODD983089 OMZ5:OMZ7 OMZ8:OMZ13 OMZ14:OMZ18 OMZ19:OMZ24 OMZ25:OMZ30 OMZ31:OMZ33 OMZ34:OMZ37 OMZ38:OMZ41 OMZ42:OMZ48 OMZ65468:OMZ65585 OMZ131004:OMZ131121 OMZ196540:OMZ196657 OMZ262076:OMZ262193 OMZ327612:OMZ327729 OMZ393148:OMZ393265 OMZ458684:OMZ458801 OMZ524220:OMZ524337 OMZ589756:OMZ589873 OMZ655292:OMZ655409 OMZ720828:OMZ720945 OMZ786364:OMZ786481 OMZ851900:OMZ852017 OMZ917436:OMZ917553 OMZ982972:OMZ983089 OWV5:OWV7 OWV8:OWV13 OWV14:OWV18 OWV19:OWV24 OWV25:OWV30 OWV31:OWV33 OWV34:OWV37 OWV38:OWV41 OWV42:OWV48 OWV65468:OWV65585 OWV131004:OWV131121 OWV196540:OWV196657 OWV262076:OWV262193 OWV327612:OWV327729 OWV393148:OWV393265 OWV458684:OWV458801 OWV524220:OWV524337 OWV589756:OWV589873 OWV655292:OWV655409 OWV720828:OWV720945 OWV786364:OWV786481 OWV851900:OWV852017 OWV917436:OWV917553 OWV982972:OWV983089 PGR5:PGR7 PGR8:PGR13 PGR14:PGR18 PGR19:PGR24 PGR25:PGR30 PGR31:PGR33 PGR34:PGR37 PGR38:PGR41 PGR42:PGR48 PGR65468:PGR65585 PGR131004:PGR131121 PGR196540:PGR196657 PGR262076:PGR262193 PGR327612:PGR327729 PGR393148:PGR393265 PGR458684:PGR458801 PGR524220:PGR524337 PGR589756:PGR589873 PGR655292:PGR655409 PGR720828:PGR720945 PGR786364:PGR786481 PGR851900:PGR852017 PGR917436:PGR917553 PGR982972:PGR983089 PQN5:PQN7 PQN8:PQN13 PQN14:PQN18 PQN19:PQN24 PQN25:PQN30 PQN31:PQN33 PQN34:PQN37 PQN38:PQN41 PQN42:PQN48 PQN65468:PQN65585 PQN131004:PQN131121 PQN196540:PQN196657 PQN262076:PQN262193 PQN327612:PQN327729 PQN393148:PQN393265 PQN458684:PQN458801 PQN524220:PQN524337 PQN589756:PQN589873 PQN655292:PQN655409 PQN720828:PQN720945 PQN786364:PQN786481 PQN851900:PQN852017 PQN917436:PQN917553 PQN982972:PQN983089 QAJ5:QAJ7 QAJ8:QAJ13 QAJ14:QAJ18 QAJ19:QAJ24 QAJ25:QAJ30 QAJ31:QAJ33 QAJ34:QAJ37 QAJ38:QAJ41 QAJ42:QAJ48 QAJ65468:QAJ65585 QAJ131004:QAJ131121 QAJ196540:QAJ196657 QAJ262076:QAJ262193 QAJ327612:QAJ327729 QAJ393148:QAJ393265 QAJ458684:QAJ458801 QAJ524220:QAJ524337 QAJ589756:QAJ589873 QAJ655292:QAJ655409 QAJ720828:QAJ720945 QAJ786364:QAJ786481 QAJ851900:QAJ852017 QAJ917436:QAJ917553 QAJ982972:QAJ983089 QKF5:QKF7 QKF8:QKF13 QKF14:QKF18 QKF19:QKF24 QKF25:QKF30 QKF31:QKF33 QKF34:QKF37 QKF38:QKF41 QKF42:QKF48 QKF65468:QKF65585 QKF131004:QKF131121 QKF196540:QKF196657 QKF262076:QKF262193 QKF327612:QKF327729 QKF393148:QKF393265 QKF458684:QKF458801 QKF524220:QKF524337 QKF589756:QKF589873 QKF655292:QKF655409 QKF720828:QKF720945 QKF786364:QKF786481 QKF851900:QKF852017 QKF917436:QKF917553 QKF982972:QKF983089 QUB5:QUB7 QUB8:QUB13 QUB14:QUB18 QUB19:QUB24 QUB25:QUB30 QUB31:QUB33 QUB34:QUB37 QUB38:QUB41 QUB42:QUB48 QUB65468:QUB65585 QUB131004:QUB131121 QUB196540:QUB196657 QUB262076:QUB262193 QUB327612:QUB327729 QUB393148:QUB393265 QUB458684:QUB458801 QUB524220:QUB524337 QUB589756:QUB589873 QUB655292:QUB655409 QUB720828:QUB720945 QUB786364:QUB786481 QUB851900:QUB852017 QUB917436:QUB917553 QUB982972:QUB983089 RDX5:RDX7 RDX8:RDX13 RDX14:RDX18 RDX19:RDX24 RDX25:RDX30 RDX31:RDX33 RDX34:RDX37 RDX38:RDX41 RDX42:RDX48 RDX65468:RDX65585 RDX131004:RDX131121 RDX196540:RDX196657 RDX262076:RDX262193 RDX327612:RDX327729 RDX393148:RDX393265 RDX458684:RDX458801 RDX524220:RDX524337 RDX589756:RDX589873 RDX655292:RDX655409 RDX720828:RDX720945 RDX786364:RDX786481 RDX851900:RDX852017 RDX917436:RDX917553 RDX982972:RDX983089 RNT5:RNT7 RNT8:RNT13 RNT14:RNT18 RNT19:RNT24 RNT25:RNT30 RNT31:RNT33 RNT34:RNT37 RNT38:RNT41 RNT42:RNT48 RNT65468:RNT65585 RNT131004:RNT131121 RNT196540:RNT196657 RNT262076:RNT262193 RNT327612:RNT327729 RNT393148:RNT393265 RNT458684:RNT458801 RNT524220:RNT524337 RNT589756:RNT589873 RNT655292:RNT655409 RNT720828:RNT720945 RNT786364:RNT786481 RNT851900:RNT852017 RNT917436:RNT917553 RNT982972:RNT983089 RXP5:RXP7 RXP8:RXP13 RXP14:RXP18 RXP19:RXP24 RXP25:RXP30 RXP31:RXP33 RXP34:RXP37 RXP38:RXP41 RXP42:RXP48 RXP65468:RXP65585 RXP131004:RXP131121 RXP196540:RXP196657 RXP262076:RXP262193 RXP327612:RXP327729 RXP393148:RXP393265 RXP458684:RXP458801 RXP524220:RXP524337 RXP589756:RXP589873 RXP655292:RXP655409 RXP720828:RXP720945 RXP786364:RXP786481 RXP851900:RXP852017 RXP917436:RXP917553 RXP982972:RXP983089 SHL5:SHL7 SHL8:SHL13 SHL14:SHL18 SHL19:SHL24 SHL25:SHL30 SHL31:SHL33 SHL34:SHL37 SHL38:SHL41 SHL42:SHL48 SHL65468:SHL65585 SHL131004:SHL131121 SHL196540:SHL196657 SHL262076:SHL262193 SHL327612:SHL327729 SHL393148:SHL393265 SHL458684:SHL458801 SHL524220:SHL524337 SHL589756:SHL589873 SHL655292:SHL655409 SHL720828:SHL720945 SHL786364:SHL786481 SHL851900:SHL852017 SHL917436:SHL917553 SHL982972:SHL983089 SRH5:SRH7 SRH8:SRH13 SRH14:SRH18 SRH19:SRH24 SRH25:SRH30 SRH31:SRH33 SRH34:SRH37 SRH38:SRH41 SRH42:SRH48 SRH65468:SRH65585 SRH131004:SRH131121 SRH196540:SRH196657 SRH262076:SRH262193 SRH327612:SRH327729 SRH393148:SRH393265 SRH458684:SRH458801 SRH524220:SRH524337 SRH589756:SRH589873 SRH655292:SRH655409 SRH720828:SRH720945 SRH786364:SRH786481 SRH851900:SRH852017 SRH917436:SRH917553 SRH982972:SRH983089 TBD5:TBD7 TBD8:TBD13 TBD14:TBD18 TBD19:TBD24 TBD25:TBD30 TBD31:TBD33 TBD34:TBD37 TBD38:TBD41 TBD42:TBD48 TBD65468:TBD65585 TBD131004:TBD131121 TBD196540:TBD196657 TBD262076:TBD262193 TBD327612:TBD327729 TBD393148:TBD393265 TBD458684:TBD458801 TBD524220:TBD524337 TBD589756:TBD589873 TBD655292:TBD655409 TBD720828:TBD720945 TBD786364:TBD786481 TBD851900:TBD852017 TBD917436:TBD917553 TBD982972:TBD983089 TKZ5:TKZ7 TKZ8:TKZ13 TKZ14:TKZ18 TKZ19:TKZ24 TKZ25:TKZ30 TKZ31:TKZ33 TKZ34:TKZ37 TKZ38:TKZ41 TKZ42:TKZ48 TKZ65468:TKZ65585 TKZ131004:TKZ131121 TKZ196540:TKZ196657 TKZ262076:TKZ262193 TKZ327612:TKZ327729 TKZ393148:TKZ393265 TKZ458684:TKZ458801 TKZ524220:TKZ524337 TKZ589756:TKZ589873 TKZ655292:TKZ655409 TKZ720828:TKZ720945 TKZ786364:TKZ786481 TKZ851900:TKZ852017 TKZ917436:TKZ917553 TKZ982972:TKZ983089 TUV5:TUV7 TUV8:TUV13 TUV14:TUV18 TUV19:TUV24 TUV25:TUV30 TUV31:TUV33 TUV34:TUV37 TUV38:TUV41 TUV42:TUV48 TUV65468:TUV65585 TUV131004:TUV131121 TUV196540:TUV196657 TUV262076:TUV262193 TUV327612:TUV327729 TUV393148:TUV393265 TUV458684:TUV458801 TUV524220:TUV524337 TUV589756:TUV589873 TUV655292:TUV655409 TUV720828:TUV720945 TUV786364:TUV786481 TUV851900:TUV852017 TUV917436:TUV917553 TUV982972:TUV983089 UER5:UER7 UER8:UER13 UER14:UER18 UER19:UER24 UER25:UER30 UER31:UER33 UER34:UER37 UER38:UER41 UER42:UER48 UER65468:UER65585 UER131004:UER131121 UER196540:UER196657 UER262076:UER262193 UER327612:UER327729 UER393148:UER393265 UER458684:UER458801 UER524220:UER524337 UER589756:UER589873 UER655292:UER655409 UER720828:UER720945 UER786364:UER786481 UER851900:UER852017 UER917436:UER917553 UER982972:UER983089 UON5:UON7 UON8:UON13 UON14:UON18 UON19:UON24 UON25:UON30 UON31:UON33 UON34:UON37 UON38:UON41 UON42:UON48 UON65468:UON65585 UON131004:UON131121 UON196540:UON196657 UON262076:UON262193 UON327612:UON327729 UON393148:UON393265 UON458684:UON458801 UON524220:UON524337 UON589756:UON589873 UON655292:UON655409 UON720828:UON720945 UON786364:UON786481 UON851900:UON852017 UON917436:UON917553 UON982972:UON983089 UYJ5:UYJ7 UYJ8:UYJ13 UYJ14:UYJ18 UYJ19:UYJ24 UYJ25:UYJ30 UYJ31:UYJ33 UYJ34:UYJ37 UYJ38:UYJ41 UYJ42:UYJ48 UYJ65468:UYJ65585 UYJ131004:UYJ131121 UYJ196540:UYJ196657 UYJ262076:UYJ262193 UYJ327612:UYJ327729 UYJ393148:UYJ393265 UYJ458684:UYJ458801 UYJ524220:UYJ524337 UYJ589756:UYJ589873 UYJ655292:UYJ655409 UYJ720828:UYJ720945 UYJ786364:UYJ786481 UYJ851900:UYJ852017 UYJ917436:UYJ917553 UYJ982972:UYJ983089 VIF5:VIF7 VIF8:VIF13 VIF14:VIF18 VIF19:VIF24 VIF25:VIF30 VIF31:VIF33 VIF34:VIF37 VIF38:VIF41 VIF42:VIF48 VIF65468:VIF65585 VIF131004:VIF131121 VIF196540:VIF196657 VIF262076:VIF262193 VIF327612:VIF327729 VIF393148:VIF393265 VIF458684:VIF458801 VIF524220:VIF524337 VIF589756:VIF589873 VIF655292:VIF655409 VIF720828:VIF720945 VIF786364:VIF786481 VIF851900:VIF852017 VIF917436:VIF917553 VIF982972:VIF983089 VSB5:VSB7 VSB8:VSB13 VSB14:VSB18 VSB19:VSB24 VSB25:VSB30 VSB31:VSB33 VSB34:VSB37 VSB38:VSB41 VSB42:VSB48 VSB65468:VSB65585 VSB131004:VSB131121 VSB196540:VSB196657 VSB262076:VSB262193 VSB327612:VSB327729 VSB393148:VSB393265 VSB458684:VSB458801 VSB524220:VSB524337 VSB589756:VSB589873 VSB655292:VSB655409 VSB720828:VSB720945 VSB786364:VSB786481 VSB851900:VSB852017 VSB917436:VSB917553 VSB982972:VSB983089 WBX5:WBX7 WBX8:WBX13 WBX14:WBX18 WBX19:WBX24 WBX25:WBX30 WBX31:WBX33 WBX34:WBX37 WBX38:WBX41 WBX42:WBX48 WBX65468:WBX65585 WBX131004:WBX131121 WBX196540:WBX196657 WBX262076:WBX262193 WBX327612:WBX327729 WBX393148:WBX393265 WBX458684:WBX458801 WBX524220:WBX524337 WBX589756:WBX589873 WBX655292:WBX655409 WBX720828:WBX720945 WBX786364:WBX786481 WBX851900:WBX852017 WBX917436:WBX917553 WBX982972:WBX983089 WLT5:WLT7 WLT8:WLT13 WLT14:WLT18 WLT19:WLT24 WLT25:WLT30 WLT31:WLT33 WLT34:WLT37 WLT38:WLT41 WLT42:WLT48 WLT65468:WLT65585 WLT131004:WLT131121 WLT196540:WLT196657 WLT262076:WLT262193 WLT327612:WLT327729 WLT393148:WLT393265 WLT458684:WLT458801 WLT524220:WLT524337 WLT589756:WLT589873 WLT655292:WLT655409 WLT720828:WLT720945 WLT786364:WLT786481 WLT851900:WLT852017 WLT917436:WLT917553 WLT982972:WLT983089 WVP5:WVP7 WVP8:WVP13 WVP14:WVP18 WVP19:WVP24 WVP25:WVP30 WVP31:WVP33 WVP34:WVP37 WVP38:WVP41 WVP42:WVP48 WVP65468:WVP65585 WVP131004:WVP131121 WVP196540:WVP196657 WVP262076:WVP262193 WVP327612:WVP327729 WVP393148:WVP393265 WVP458684:WVP458801 WVP524220:WVP524337 WVP589756:WVP589873 WVP655292:WVP655409 WVP720828:WVP720945 WVP786364:WVP786481 WVP851900:WVP852017 WVP917436:WVP917553 WVP982972:WVP983089">
      <formula1>"仅适用于集团公司总部,适用于集团公司及所属企业,仅适用于公司本部,适用于公司及所属企业,适用于本公司"</formula1>
    </dataValidation>
    <dataValidation type="list" allowBlank="1" showInputMessage="1" showErrorMessage="1" sqref="F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F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F65469 IZ65469 SV65469 ACR65469 AMN65469 AWJ65469 BGF65469 BQB65469 BZX65469 CJT65469 CTP65469 DDL65469 DNH65469 DXD65469 EGZ65469 EQV65469 FAR65469 FKN65469 FUJ65469 GEF65469 GOB65469 GXX65469 HHT65469 HRP65469 IBL65469 ILH65469 IVD65469 JEZ65469 JOV65469 JYR65469 KIN65469 KSJ65469 LCF65469 LMB65469 LVX65469 MFT65469 MPP65469 MZL65469 NJH65469 NTD65469 OCZ65469 OMV65469 OWR65469 PGN65469 PQJ65469 QAF65469 QKB65469 QTX65469 RDT65469 RNP65469 RXL65469 SHH65469 SRD65469 TAZ65469 TKV65469 TUR65469 UEN65469 UOJ65469 UYF65469 VIB65469 VRX65469 WBT65469 WLP65469 WVL65469 F65476 IZ65476 SV65476 ACR65476 AMN65476 AWJ65476 BGF65476 BQB65476 BZX65476 CJT65476 CTP65476 DDL65476 DNH65476 DXD65476 EGZ65476 EQV65476 FAR65476 FKN65476 FUJ65476 GEF65476 GOB65476 GXX65476 HHT65476 HRP65476 IBL65476 ILH65476 IVD65476 JEZ65476 JOV65476 JYR65476 KIN65476 KSJ65476 LCF65476 LMB65476 LVX65476 MFT65476 MPP65476 MZL65476 NJH65476 NTD65476 OCZ65476 OMV65476 OWR65476 PGN65476 PQJ65476 QAF65476 QKB65476 QTX65476 RDT65476 RNP65476 RXL65476 SHH65476 SRD65476 TAZ65476 TKV65476 TUR65476 UEN65476 UOJ65476 UYF65476 VIB65476 VRX65476 WBT65476 WLP65476 WVL65476 F65479 IZ65479 SV65479 ACR65479 AMN65479 AWJ65479 BGF65479 BQB65479 BZX65479 CJT65479 CTP65479 DDL65479 DNH65479 DXD65479 EGZ65479 EQV65479 FAR65479 FKN65479 FUJ65479 GEF65479 GOB65479 GXX65479 HHT65479 HRP65479 IBL65479 ILH65479 IVD65479 JEZ65479 JOV65479 JYR65479 KIN65479 KSJ65479 LCF65479 LMB65479 LVX65479 MFT65479 MPP65479 MZL65479 NJH65479 NTD65479 OCZ65479 OMV65479 OWR65479 PGN65479 PQJ65479 QAF65479 QKB65479 QTX65479 RDT65479 RNP65479 RXL65479 SHH65479 SRD65479 TAZ65479 TKV65479 TUR65479 UEN65479 UOJ65479 UYF65479 VIB65479 VRX65479 WBT65479 WLP65479 WVL65479 F65483 IZ65483 SV65483 ACR65483 AMN65483 AWJ65483 BGF65483 BQB65483 BZX65483 CJT65483 CTP65483 DDL65483 DNH65483 DXD65483 EGZ65483 EQV65483 FAR65483 FKN65483 FUJ65483 GEF65483 GOB65483 GXX65483 HHT65483 HRP65483 IBL65483 ILH65483 IVD65483 JEZ65483 JOV65483 JYR65483 KIN65483 KSJ65483 LCF65483 LMB65483 LVX65483 MFT65483 MPP65483 MZL65483 NJH65483 NTD65483 OCZ65483 OMV65483 OWR65483 PGN65483 PQJ65483 QAF65483 QKB65483 QTX65483 RDT65483 RNP65483 RXL65483 SHH65483 SRD65483 TAZ65483 TKV65483 TUR65483 UEN65483 UOJ65483 UYF65483 VIB65483 VRX65483 WBT65483 WLP65483 WVL65483 F65499 IZ65499 SV65499 ACR65499 AMN65499 AWJ65499 BGF65499 BQB65499 BZX65499 CJT65499 CTP65499 DDL65499 DNH65499 DXD65499 EGZ65499 EQV65499 FAR65499 FKN65499 FUJ65499 GEF65499 GOB65499 GXX65499 HHT65499 HRP65499 IBL65499 ILH65499 IVD65499 JEZ65499 JOV65499 JYR65499 KIN65499 KSJ65499 LCF65499 LMB65499 LVX65499 MFT65499 MPP65499 MZL65499 NJH65499 NTD65499 OCZ65499 OMV65499 OWR65499 PGN65499 PQJ65499 QAF65499 QKB65499 QTX65499 RDT65499 RNP65499 RXL65499 SHH65499 SRD65499 TAZ65499 TKV65499 TUR65499 UEN65499 UOJ65499 UYF65499 VIB65499 VRX65499 WBT65499 WLP65499 WVL65499 F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F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F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F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F131005 IZ131005 SV131005 ACR131005 AMN131005 AWJ131005 BGF131005 BQB131005 BZX131005 CJT131005 CTP131005 DDL131005 DNH131005 DXD131005 EGZ131005 EQV131005 FAR131005 FKN131005 FUJ131005 GEF131005 GOB131005 GXX131005 HHT131005 HRP131005 IBL131005 ILH131005 IVD131005 JEZ131005 JOV131005 JYR131005 KIN131005 KSJ131005 LCF131005 LMB131005 LVX131005 MFT131005 MPP131005 MZL131005 NJH131005 NTD131005 OCZ131005 OMV131005 OWR131005 PGN131005 PQJ131005 QAF131005 QKB131005 QTX131005 RDT131005 RNP131005 RXL131005 SHH131005 SRD131005 TAZ131005 TKV131005 TUR131005 UEN131005 UOJ131005 UYF131005 VIB131005 VRX131005 WBT131005 WLP131005 WVL131005 F131012 IZ131012 SV131012 ACR131012 AMN131012 AWJ131012 BGF131012 BQB131012 BZX131012 CJT131012 CTP131012 DDL131012 DNH131012 DXD131012 EGZ131012 EQV131012 FAR131012 FKN131012 FUJ131012 GEF131012 GOB131012 GXX131012 HHT131012 HRP131012 IBL131012 ILH131012 IVD131012 JEZ131012 JOV131012 JYR131012 KIN131012 KSJ131012 LCF131012 LMB131012 LVX131012 MFT131012 MPP131012 MZL131012 NJH131012 NTD131012 OCZ131012 OMV131012 OWR131012 PGN131012 PQJ131012 QAF131012 QKB131012 QTX131012 RDT131012 RNP131012 RXL131012 SHH131012 SRD131012 TAZ131012 TKV131012 TUR131012 UEN131012 UOJ131012 UYF131012 VIB131012 VRX131012 WBT131012 WLP131012 WVL131012 F131015 IZ131015 SV131015 ACR131015 AMN131015 AWJ131015 BGF131015 BQB131015 BZX131015 CJT131015 CTP131015 DDL131015 DNH131015 DXD131015 EGZ131015 EQV131015 FAR131015 FKN131015 FUJ131015 GEF131015 GOB131015 GXX131015 HHT131015 HRP131015 IBL131015 ILH131015 IVD131015 JEZ131015 JOV131015 JYR131015 KIN131015 KSJ131015 LCF131015 LMB131015 LVX131015 MFT131015 MPP131015 MZL131015 NJH131015 NTD131015 OCZ131015 OMV131015 OWR131015 PGN131015 PQJ131015 QAF131015 QKB131015 QTX131015 RDT131015 RNP131015 RXL131015 SHH131015 SRD131015 TAZ131015 TKV131015 TUR131015 UEN131015 UOJ131015 UYF131015 VIB131015 VRX131015 WBT131015 WLP131015 WVL131015 F131019 IZ131019 SV131019 ACR131019 AMN131019 AWJ131019 BGF131019 BQB131019 BZX131019 CJT131019 CTP131019 DDL131019 DNH131019 DXD131019 EGZ131019 EQV131019 FAR131019 FKN131019 FUJ131019 GEF131019 GOB131019 GXX131019 HHT131019 HRP131019 IBL131019 ILH131019 IVD131019 JEZ131019 JOV131019 JYR131019 KIN131019 KSJ131019 LCF131019 LMB131019 LVX131019 MFT131019 MPP131019 MZL131019 NJH131019 NTD131019 OCZ131019 OMV131019 OWR131019 PGN131019 PQJ131019 QAF131019 QKB131019 QTX131019 RDT131019 RNP131019 RXL131019 SHH131019 SRD131019 TAZ131019 TKV131019 TUR131019 UEN131019 UOJ131019 UYF131019 VIB131019 VRX131019 WBT131019 WLP131019 WVL131019 F131035 IZ131035 SV131035 ACR131035 AMN131035 AWJ131035 BGF131035 BQB131035 BZX131035 CJT131035 CTP131035 DDL131035 DNH131035 DXD131035 EGZ131035 EQV131035 FAR131035 FKN131035 FUJ131035 GEF131035 GOB131035 GXX131035 HHT131035 HRP131035 IBL131035 ILH131035 IVD131035 JEZ131035 JOV131035 JYR131035 KIN131035 KSJ131035 LCF131035 LMB131035 LVX131035 MFT131035 MPP131035 MZL131035 NJH131035 NTD131035 OCZ131035 OMV131035 OWR131035 PGN131035 PQJ131035 QAF131035 QKB131035 QTX131035 RDT131035 RNP131035 RXL131035 SHH131035 SRD131035 TAZ131035 TKV131035 TUR131035 UEN131035 UOJ131035 UYF131035 VIB131035 VRX131035 WBT131035 WLP131035 WVL131035 F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F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F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F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F196541 IZ196541 SV196541 ACR196541 AMN196541 AWJ196541 BGF196541 BQB196541 BZX196541 CJT196541 CTP196541 DDL196541 DNH196541 DXD196541 EGZ196541 EQV196541 FAR196541 FKN196541 FUJ196541 GEF196541 GOB196541 GXX196541 HHT196541 HRP196541 IBL196541 ILH196541 IVD196541 JEZ196541 JOV196541 JYR196541 KIN196541 KSJ196541 LCF196541 LMB196541 LVX196541 MFT196541 MPP196541 MZL196541 NJH196541 NTD196541 OCZ196541 OMV196541 OWR196541 PGN196541 PQJ196541 QAF196541 QKB196541 QTX196541 RDT196541 RNP196541 RXL196541 SHH196541 SRD196541 TAZ196541 TKV196541 TUR196541 UEN196541 UOJ196541 UYF196541 VIB196541 VRX196541 WBT196541 WLP196541 WVL196541 F196548 IZ196548 SV196548 ACR196548 AMN196548 AWJ196548 BGF196548 BQB196548 BZX196548 CJT196548 CTP196548 DDL196548 DNH196548 DXD196548 EGZ196548 EQV196548 FAR196548 FKN196548 FUJ196548 GEF196548 GOB196548 GXX196548 HHT196548 HRP196548 IBL196548 ILH196548 IVD196548 JEZ196548 JOV196548 JYR196548 KIN196548 KSJ196548 LCF196548 LMB196548 LVX196548 MFT196548 MPP196548 MZL196548 NJH196548 NTD196548 OCZ196548 OMV196548 OWR196548 PGN196548 PQJ196548 QAF196548 QKB196548 QTX196548 RDT196548 RNP196548 RXL196548 SHH196548 SRD196548 TAZ196548 TKV196548 TUR196548 UEN196548 UOJ196548 UYF196548 VIB196548 VRX196548 WBT196548 WLP196548 WVL196548 F196551 IZ196551 SV196551 ACR196551 AMN196551 AWJ196551 BGF196551 BQB196551 BZX196551 CJT196551 CTP196551 DDL196551 DNH196551 DXD196551 EGZ196551 EQV196551 FAR196551 FKN196551 FUJ196551 GEF196551 GOB196551 GXX196551 HHT196551 HRP196551 IBL196551 ILH196551 IVD196551 JEZ196551 JOV196551 JYR196551 KIN196551 KSJ196551 LCF196551 LMB196551 LVX196551 MFT196551 MPP196551 MZL196551 NJH196551 NTD196551 OCZ196551 OMV196551 OWR196551 PGN196551 PQJ196551 QAF196551 QKB196551 QTX196551 RDT196551 RNP196551 RXL196551 SHH196551 SRD196551 TAZ196551 TKV196551 TUR196551 UEN196551 UOJ196551 UYF196551 VIB196551 VRX196551 WBT196551 WLP196551 WVL196551 F196555 IZ196555 SV196555 ACR196555 AMN196555 AWJ196555 BGF196555 BQB196555 BZX196555 CJT196555 CTP196555 DDL196555 DNH196555 DXD196555 EGZ196555 EQV196555 FAR196555 FKN196555 FUJ196555 GEF196555 GOB196555 GXX196555 HHT196555 HRP196555 IBL196555 ILH196555 IVD196555 JEZ196555 JOV196555 JYR196555 KIN196555 KSJ196555 LCF196555 LMB196555 LVX196555 MFT196555 MPP196555 MZL196555 NJH196555 NTD196555 OCZ196555 OMV196555 OWR196555 PGN196555 PQJ196555 QAF196555 QKB196555 QTX196555 RDT196555 RNP196555 RXL196555 SHH196555 SRD196555 TAZ196555 TKV196555 TUR196555 UEN196555 UOJ196555 UYF196555 VIB196555 VRX196555 WBT196555 WLP196555 WVL196555 F196571 IZ196571 SV196571 ACR196571 AMN196571 AWJ196571 BGF196571 BQB196571 BZX196571 CJT196571 CTP196571 DDL196571 DNH196571 DXD196571 EGZ196571 EQV196571 FAR196571 FKN196571 FUJ196571 GEF196571 GOB196571 GXX196571 HHT196571 HRP196571 IBL196571 ILH196571 IVD196571 JEZ196571 JOV196571 JYR196571 KIN196571 KSJ196571 LCF196571 LMB196571 LVX196571 MFT196571 MPP196571 MZL196571 NJH196571 NTD196571 OCZ196571 OMV196571 OWR196571 PGN196571 PQJ196571 QAF196571 QKB196571 QTX196571 RDT196571 RNP196571 RXL196571 SHH196571 SRD196571 TAZ196571 TKV196571 TUR196571 UEN196571 UOJ196571 UYF196571 VIB196571 VRX196571 WBT196571 WLP196571 WVL196571 F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F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F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F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F262077 IZ262077 SV262077 ACR262077 AMN262077 AWJ262077 BGF262077 BQB262077 BZX262077 CJT262077 CTP262077 DDL262077 DNH262077 DXD262077 EGZ262077 EQV262077 FAR262077 FKN262077 FUJ262077 GEF262077 GOB262077 GXX262077 HHT262077 HRP262077 IBL262077 ILH262077 IVD262077 JEZ262077 JOV262077 JYR262077 KIN262077 KSJ262077 LCF262077 LMB262077 LVX262077 MFT262077 MPP262077 MZL262077 NJH262077 NTD262077 OCZ262077 OMV262077 OWR262077 PGN262077 PQJ262077 QAF262077 QKB262077 QTX262077 RDT262077 RNP262077 RXL262077 SHH262077 SRD262077 TAZ262077 TKV262077 TUR262077 UEN262077 UOJ262077 UYF262077 VIB262077 VRX262077 WBT262077 WLP262077 WVL262077 F262084 IZ262084 SV262084 ACR262084 AMN262084 AWJ262084 BGF262084 BQB262084 BZX262084 CJT262084 CTP262084 DDL262084 DNH262084 DXD262084 EGZ262084 EQV262084 FAR262084 FKN262084 FUJ262084 GEF262084 GOB262084 GXX262084 HHT262084 HRP262084 IBL262084 ILH262084 IVD262084 JEZ262084 JOV262084 JYR262084 KIN262084 KSJ262084 LCF262084 LMB262084 LVX262084 MFT262084 MPP262084 MZL262084 NJH262084 NTD262084 OCZ262084 OMV262084 OWR262084 PGN262084 PQJ262084 QAF262084 QKB262084 QTX262084 RDT262084 RNP262084 RXL262084 SHH262084 SRD262084 TAZ262084 TKV262084 TUR262084 UEN262084 UOJ262084 UYF262084 VIB262084 VRX262084 WBT262084 WLP262084 WVL262084 F262087 IZ262087 SV262087 ACR262087 AMN262087 AWJ262087 BGF262087 BQB262087 BZX262087 CJT262087 CTP262087 DDL262087 DNH262087 DXD262087 EGZ262087 EQV262087 FAR262087 FKN262087 FUJ262087 GEF262087 GOB262087 GXX262087 HHT262087 HRP262087 IBL262087 ILH262087 IVD262087 JEZ262087 JOV262087 JYR262087 KIN262087 KSJ262087 LCF262087 LMB262087 LVX262087 MFT262087 MPP262087 MZL262087 NJH262087 NTD262087 OCZ262087 OMV262087 OWR262087 PGN262087 PQJ262087 QAF262087 QKB262087 QTX262087 RDT262087 RNP262087 RXL262087 SHH262087 SRD262087 TAZ262087 TKV262087 TUR262087 UEN262087 UOJ262087 UYF262087 VIB262087 VRX262087 WBT262087 WLP262087 WVL262087 F262091 IZ262091 SV262091 ACR262091 AMN262091 AWJ262091 BGF262091 BQB262091 BZX262091 CJT262091 CTP262091 DDL262091 DNH262091 DXD262091 EGZ262091 EQV262091 FAR262091 FKN262091 FUJ262091 GEF262091 GOB262091 GXX262091 HHT262091 HRP262091 IBL262091 ILH262091 IVD262091 JEZ262091 JOV262091 JYR262091 KIN262091 KSJ262091 LCF262091 LMB262091 LVX262091 MFT262091 MPP262091 MZL262091 NJH262091 NTD262091 OCZ262091 OMV262091 OWR262091 PGN262091 PQJ262091 QAF262091 QKB262091 QTX262091 RDT262091 RNP262091 RXL262091 SHH262091 SRD262091 TAZ262091 TKV262091 TUR262091 UEN262091 UOJ262091 UYF262091 VIB262091 VRX262091 WBT262091 WLP262091 WVL262091 F262107 IZ262107 SV262107 ACR262107 AMN262107 AWJ262107 BGF262107 BQB262107 BZX262107 CJT262107 CTP262107 DDL262107 DNH262107 DXD262107 EGZ262107 EQV262107 FAR262107 FKN262107 FUJ262107 GEF262107 GOB262107 GXX262107 HHT262107 HRP262107 IBL262107 ILH262107 IVD262107 JEZ262107 JOV262107 JYR262107 KIN262107 KSJ262107 LCF262107 LMB262107 LVX262107 MFT262107 MPP262107 MZL262107 NJH262107 NTD262107 OCZ262107 OMV262107 OWR262107 PGN262107 PQJ262107 QAF262107 QKB262107 QTX262107 RDT262107 RNP262107 RXL262107 SHH262107 SRD262107 TAZ262107 TKV262107 TUR262107 UEN262107 UOJ262107 UYF262107 VIB262107 VRX262107 WBT262107 WLP262107 WVL262107 F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F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F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F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F327613 IZ327613 SV327613 ACR327613 AMN327613 AWJ327613 BGF327613 BQB327613 BZX327613 CJT327613 CTP327613 DDL327613 DNH327613 DXD327613 EGZ327613 EQV327613 FAR327613 FKN327613 FUJ327613 GEF327613 GOB327613 GXX327613 HHT327613 HRP327613 IBL327613 ILH327613 IVD327613 JEZ327613 JOV327613 JYR327613 KIN327613 KSJ327613 LCF327613 LMB327613 LVX327613 MFT327613 MPP327613 MZL327613 NJH327613 NTD327613 OCZ327613 OMV327613 OWR327613 PGN327613 PQJ327613 QAF327613 QKB327613 QTX327613 RDT327613 RNP327613 RXL327613 SHH327613 SRD327613 TAZ327613 TKV327613 TUR327613 UEN327613 UOJ327613 UYF327613 VIB327613 VRX327613 WBT327613 WLP327613 WVL327613 F327620 IZ327620 SV327620 ACR327620 AMN327620 AWJ327620 BGF327620 BQB327620 BZX327620 CJT327620 CTP327620 DDL327620 DNH327620 DXD327620 EGZ327620 EQV327620 FAR327620 FKN327620 FUJ327620 GEF327620 GOB327620 GXX327620 HHT327620 HRP327620 IBL327620 ILH327620 IVD327620 JEZ327620 JOV327620 JYR327620 KIN327620 KSJ327620 LCF327620 LMB327620 LVX327620 MFT327620 MPP327620 MZL327620 NJH327620 NTD327620 OCZ327620 OMV327620 OWR327620 PGN327620 PQJ327620 QAF327620 QKB327620 QTX327620 RDT327620 RNP327620 RXL327620 SHH327620 SRD327620 TAZ327620 TKV327620 TUR327620 UEN327620 UOJ327620 UYF327620 VIB327620 VRX327620 WBT327620 WLP327620 WVL327620 F327623 IZ327623 SV327623 ACR327623 AMN327623 AWJ327623 BGF327623 BQB327623 BZX327623 CJT327623 CTP327623 DDL327623 DNH327623 DXD327623 EGZ327623 EQV327623 FAR327623 FKN327623 FUJ327623 GEF327623 GOB327623 GXX327623 HHT327623 HRP327623 IBL327623 ILH327623 IVD327623 JEZ327623 JOV327623 JYR327623 KIN327623 KSJ327623 LCF327623 LMB327623 LVX327623 MFT327623 MPP327623 MZL327623 NJH327623 NTD327623 OCZ327623 OMV327623 OWR327623 PGN327623 PQJ327623 QAF327623 QKB327623 QTX327623 RDT327623 RNP327623 RXL327623 SHH327623 SRD327623 TAZ327623 TKV327623 TUR327623 UEN327623 UOJ327623 UYF327623 VIB327623 VRX327623 WBT327623 WLP327623 WVL327623 F327627 IZ327627 SV327627 ACR327627 AMN327627 AWJ327627 BGF327627 BQB327627 BZX327627 CJT327627 CTP327627 DDL327627 DNH327627 DXD327627 EGZ327627 EQV327627 FAR327627 FKN327627 FUJ327627 GEF327627 GOB327627 GXX327627 HHT327627 HRP327627 IBL327627 ILH327627 IVD327627 JEZ327627 JOV327627 JYR327627 KIN327627 KSJ327627 LCF327627 LMB327627 LVX327627 MFT327627 MPP327627 MZL327627 NJH327627 NTD327627 OCZ327627 OMV327627 OWR327627 PGN327627 PQJ327627 QAF327627 QKB327627 QTX327627 RDT327627 RNP327627 RXL327627 SHH327627 SRD327627 TAZ327627 TKV327627 TUR327627 UEN327627 UOJ327627 UYF327627 VIB327627 VRX327627 WBT327627 WLP327627 WVL327627 F327643 IZ327643 SV327643 ACR327643 AMN327643 AWJ327643 BGF327643 BQB327643 BZX327643 CJT327643 CTP327643 DDL327643 DNH327643 DXD327643 EGZ327643 EQV327643 FAR327643 FKN327643 FUJ327643 GEF327643 GOB327643 GXX327643 HHT327643 HRP327643 IBL327643 ILH327643 IVD327643 JEZ327643 JOV327643 JYR327643 KIN327643 KSJ327643 LCF327643 LMB327643 LVX327643 MFT327643 MPP327643 MZL327643 NJH327643 NTD327643 OCZ327643 OMV327643 OWR327643 PGN327643 PQJ327643 QAF327643 QKB327643 QTX327643 RDT327643 RNP327643 RXL327643 SHH327643 SRD327643 TAZ327643 TKV327643 TUR327643 UEN327643 UOJ327643 UYF327643 VIB327643 VRX327643 WBT327643 WLP327643 WVL327643 F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F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F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F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F393149 IZ393149 SV393149 ACR393149 AMN393149 AWJ393149 BGF393149 BQB393149 BZX393149 CJT393149 CTP393149 DDL393149 DNH393149 DXD393149 EGZ393149 EQV393149 FAR393149 FKN393149 FUJ393149 GEF393149 GOB393149 GXX393149 HHT393149 HRP393149 IBL393149 ILH393149 IVD393149 JEZ393149 JOV393149 JYR393149 KIN393149 KSJ393149 LCF393149 LMB393149 LVX393149 MFT393149 MPP393149 MZL393149 NJH393149 NTD393149 OCZ393149 OMV393149 OWR393149 PGN393149 PQJ393149 QAF393149 QKB393149 QTX393149 RDT393149 RNP393149 RXL393149 SHH393149 SRD393149 TAZ393149 TKV393149 TUR393149 UEN393149 UOJ393149 UYF393149 VIB393149 VRX393149 WBT393149 WLP393149 WVL393149 F393156 IZ393156 SV393156 ACR393156 AMN393156 AWJ393156 BGF393156 BQB393156 BZX393156 CJT393156 CTP393156 DDL393156 DNH393156 DXD393156 EGZ393156 EQV393156 FAR393156 FKN393156 FUJ393156 GEF393156 GOB393156 GXX393156 HHT393156 HRP393156 IBL393156 ILH393156 IVD393156 JEZ393156 JOV393156 JYR393156 KIN393156 KSJ393156 LCF393156 LMB393156 LVX393156 MFT393156 MPP393156 MZL393156 NJH393156 NTD393156 OCZ393156 OMV393156 OWR393156 PGN393156 PQJ393156 QAF393156 QKB393156 QTX393156 RDT393156 RNP393156 RXL393156 SHH393156 SRD393156 TAZ393156 TKV393156 TUR393156 UEN393156 UOJ393156 UYF393156 VIB393156 VRX393156 WBT393156 WLP393156 WVL393156 F393159 IZ393159 SV393159 ACR393159 AMN393159 AWJ393159 BGF393159 BQB393159 BZX393159 CJT393159 CTP393159 DDL393159 DNH393159 DXD393159 EGZ393159 EQV393159 FAR393159 FKN393159 FUJ393159 GEF393159 GOB393159 GXX393159 HHT393159 HRP393159 IBL393159 ILH393159 IVD393159 JEZ393159 JOV393159 JYR393159 KIN393159 KSJ393159 LCF393159 LMB393159 LVX393159 MFT393159 MPP393159 MZL393159 NJH393159 NTD393159 OCZ393159 OMV393159 OWR393159 PGN393159 PQJ393159 QAF393159 QKB393159 QTX393159 RDT393159 RNP393159 RXL393159 SHH393159 SRD393159 TAZ393159 TKV393159 TUR393159 UEN393159 UOJ393159 UYF393159 VIB393159 VRX393159 WBT393159 WLP393159 WVL393159 F393163 IZ393163 SV393163 ACR393163 AMN393163 AWJ393163 BGF393163 BQB393163 BZX393163 CJT393163 CTP393163 DDL393163 DNH393163 DXD393163 EGZ393163 EQV393163 FAR393163 FKN393163 FUJ393163 GEF393163 GOB393163 GXX393163 HHT393163 HRP393163 IBL393163 ILH393163 IVD393163 JEZ393163 JOV393163 JYR393163 KIN393163 KSJ393163 LCF393163 LMB393163 LVX393163 MFT393163 MPP393163 MZL393163 NJH393163 NTD393163 OCZ393163 OMV393163 OWR393163 PGN393163 PQJ393163 QAF393163 QKB393163 QTX393163 RDT393163 RNP393163 RXL393163 SHH393163 SRD393163 TAZ393163 TKV393163 TUR393163 UEN393163 UOJ393163 UYF393163 VIB393163 VRX393163 WBT393163 WLP393163 WVL393163 F393179 IZ393179 SV393179 ACR393179 AMN393179 AWJ393179 BGF393179 BQB393179 BZX393179 CJT393179 CTP393179 DDL393179 DNH393179 DXD393179 EGZ393179 EQV393179 FAR393179 FKN393179 FUJ393179 GEF393179 GOB393179 GXX393179 HHT393179 HRP393179 IBL393179 ILH393179 IVD393179 JEZ393179 JOV393179 JYR393179 KIN393179 KSJ393179 LCF393179 LMB393179 LVX393179 MFT393179 MPP393179 MZL393179 NJH393179 NTD393179 OCZ393179 OMV393179 OWR393179 PGN393179 PQJ393179 QAF393179 QKB393179 QTX393179 RDT393179 RNP393179 RXL393179 SHH393179 SRD393179 TAZ393179 TKV393179 TUR393179 UEN393179 UOJ393179 UYF393179 VIB393179 VRX393179 WBT393179 WLP393179 WVL393179 F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F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F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F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F458685 IZ458685 SV458685 ACR458685 AMN458685 AWJ458685 BGF458685 BQB458685 BZX458685 CJT458685 CTP458685 DDL458685 DNH458685 DXD458685 EGZ458685 EQV458685 FAR458685 FKN458685 FUJ458685 GEF458685 GOB458685 GXX458685 HHT458685 HRP458685 IBL458685 ILH458685 IVD458685 JEZ458685 JOV458685 JYR458685 KIN458685 KSJ458685 LCF458685 LMB458685 LVX458685 MFT458685 MPP458685 MZL458685 NJH458685 NTD458685 OCZ458685 OMV458685 OWR458685 PGN458685 PQJ458685 QAF458685 QKB458685 QTX458685 RDT458685 RNP458685 RXL458685 SHH458685 SRD458685 TAZ458685 TKV458685 TUR458685 UEN458685 UOJ458685 UYF458685 VIB458685 VRX458685 WBT458685 WLP458685 WVL458685 F458692 IZ458692 SV458692 ACR458692 AMN458692 AWJ458692 BGF458692 BQB458692 BZX458692 CJT458692 CTP458692 DDL458692 DNH458692 DXD458692 EGZ458692 EQV458692 FAR458692 FKN458692 FUJ458692 GEF458692 GOB458692 GXX458692 HHT458692 HRP458692 IBL458692 ILH458692 IVD458692 JEZ458692 JOV458692 JYR458692 KIN458692 KSJ458692 LCF458692 LMB458692 LVX458692 MFT458692 MPP458692 MZL458692 NJH458692 NTD458692 OCZ458692 OMV458692 OWR458692 PGN458692 PQJ458692 QAF458692 QKB458692 QTX458692 RDT458692 RNP458692 RXL458692 SHH458692 SRD458692 TAZ458692 TKV458692 TUR458692 UEN458692 UOJ458692 UYF458692 VIB458692 VRX458692 WBT458692 WLP458692 WVL458692 F458695 IZ458695 SV458695 ACR458695 AMN458695 AWJ458695 BGF458695 BQB458695 BZX458695 CJT458695 CTP458695 DDL458695 DNH458695 DXD458695 EGZ458695 EQV458695 FAR458695 FKN458695 FUJ458695 GEF458695 GOB458695 GXX458695 HHT458695 HRP458695 IBL458695 ILH458695 IVD458695 JEZ458695 JOV458695 JYR458695 KIN458695 KSJ458695 LCF458695 LMB458695 LVX458695 MFT458695 MPP458695 MZL458695 NJH458695 NTD458695 OCZ458695 OMV458695 OWR458695 PGN458695 PQJ458695 QAF458695 QKB458695 QTX458695 RDT458695 RNP458695 RXL458695 SHH458695 SRD458695 TAZ458695 TKV458695 TUR458695 UEN458695 UOJ458695 UYF458695 VIB458695 VRX458695 WBT458695 WLP458695 WVL458695 F458699 IZ458699 SV458699 ACR458699 AMN458699 AWJ458699 BGF458699 BQB458699 BZX458699 CJT458699 CTP458699 DDL458699 DNH458699 DXD458699 EGZ458699 EQV458699 FAR458699 FKN458699 FUJ458699 GEF458699 GOB458699 GXX458699 HHT458699 HRP458699 IBL458699 ILH458699 IVD458699 JEZ458699 JOV458699 JYR458699 KIN458699 KSJ458699 LCF458699 LMB458699 LVX458699 MFT458699 MPP458699 MZL458699 NJH458699 NTD458699 OCZ458699 OMV458699 OWR458699 PGN458699 PQJ458699 QAF458699 QKB458699 QTX458699 RDT458699 RNP458699 RXL458699 SHH458699 SRD458699 TAZ458699 TKV458699 TUR458699 UEN458699 UOJ458699 UYF458699 VIB458699 VRX458699 WBT458699 WLP458699 WVL458699 F458715 IZ458715 SV458715 ACR458715 AMN458715 AWJ458715 BGF458715 BQB458715 BZX458715 CJT458715 CTP458715 DDL458715 DNH458715 DXD458715 EGZ458715 EQV458715 FAR458715 FKN458715 FUJ458715 GEF458715 GOB458715 GXX458715 HHT458715 HRP458715 IBL458715 ILH458715 IVD458715 JEZ458715 JOV458715 JYR458715 KIN458715 KSJ458715 LCF458715 LMB458715 LVX458715 MFT458715 MPP458715 MZL458715 NJH458715 NTD458715 OCZ458715 OMV458715 OWR458715 PGN458715 PQJ458715 QAF458715 QKB458715 QTX458715 RDT458715 RNP458715 RXL458715 SHH458715 SRD458715 TAZ458715 TKV458715 TUR458715 UEN458715 UOJ458715 UYF458715 VIB458715 VRX458715 WBT458715 WLP458715 WVL458715 F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F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F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F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F524221 IZ524221 SV524221 ACR524221 AMN524221 AWJ524221 BGF524221 BQB524221 BZX524221 CJT524221 CTP524221 DDL524221 DNH524221 DXD524221 EGZ524221 EQV524221 FAR524221 FKN524221 FUJ524221 GEF524221 GOB524221 GXX524221 HHT524221 HRP524221 IBL524221 ILH524221 IVD524221 JEZ524221 JOV524221 JYR524221 KIN524221 KSJ524221 LCF524221 LMB524221 LVX524221 MFT524221 MPP524221 MZL524221 NJH524221 NTD524221 OCZ524221 OMV524221 OWR524221 PGN524221 PQJ524221 QAF524221 QKB524221 QTX524221 RDT524221 RNP524221 RXL524221 SHH524221 SRD524221 TAZ524221 TKV524221 TUR524221 UEN524221 UOJ524221 UYF524221 VIB524221 VRX524221 WBT524221 WLP524221 WVL524221 F524228 IZ524228 SV524228 ACR524228 AMN524228 AWJ524228 BGF524228 BQB524228 BZX524228 CJT524228 CTP524228 DDL524228 DNH524228 DXD524228 EGZ524228 EQV524228 FAR524228 FKN524228 FUJ524228 GEF524228 GOB524228 GXX524228 HHT524228 HRP524228 IBL524228 ILH524228 IVD524228 JEZ524228 JOV524228 JYR524228 KIN524228 KSJ524228 LCF524228 LMB524228 LVX524228 MFT524228 MPP524228 MZL524228 NJH524228 NTD524228 OCZ524228 OMV524228 OWR524228 PGN524228 PQJ524228 QAF524228 QKB524228 QTX524228 RDT524228 RNP524228 RXL524228 SHH524228 SRD524228 TAZ524228 TKV524228 TUR524228 UEN524228 UOJ524228 UYF524228 VIB524228 VRX524228 WBT524228 WLP524228 WVL524228 F524231 IZ524231 SV524231 ACR524231 AMN524231 AWJ524231 BGF524231 BQB524231 BZX524231 CJT524231 CTP524231 DDL524231 DNH524231 DXD524231 EGZ524231 EQV524231 FAR524231 FKN524231 FUJ524231 GEF524231 GOB524231 GXX524231 HHT524231 HRP524231 IBL524231 ILH524231 IVD524231 JEZ524231 JOV524231 JYR524231 KIN524231 KSJ524231 LCF524231 LMB524231 LVX524231 MFT524231 MPP524231 MZL524231 NJH524231 NTD524231 OCZ524231 OMV524231 OWR524231 PGN524231 PQJ524231 QAF524231 QKB524231 QTX524231 RDT524231 RNP524231 RXL524231 SHH524231 SRD524231 TAZ524231 TKV524231 TUR524231 UEN524231 UOJ524231 UYF524231 VIB524231 VRX524231 WBT524231 WLP524231 WVL524231 F524235 IZ524235 SV524235 ACR524235 AMN524235 AWJ524235 BGF524235 BQB524235 BZX524235 CJT524235 CTP524235 DDL524235 DNH524235 DXD524235 EGZ524235 EQV524235 FAR524235 FKN524235 FUJ524235 GEF524235 GOB524235 GXX524235 HHT524235 HRP524235 IBL524235 ILH524235 IVD524235 JEZ524235 JOV524235 JYR524235 KIN524235 KSJ524235 LCF524235 LMB524235 LVX524235 MFT524235 MPP524235 MZL524235 NJH524235 NTD524235 OCZ524235 OMV524235 OWR524235 PGN524235 PQJ524235 QAF524235 QKB524235 QTX524235 RDT524235 RNP524235 RXL524235 SHH524235 SRD524235 TAZ524235 TKV524235 TUR524235 UEN524235 UOJ524235 UYF524235 VIB524235 VRX524235 WBT524235 WLP524235 WVL524235 F524251 IZ524251 SV524251 ACR524251 AMN524251 AWJ524251 BGF524251 BQB524251 BZX524251 CJT524251 CTP524251 DDL524251 DNH524251 DXD524251 EGZ524251 EQV524251 FAR524251 FKN524251 FUJ524251 GEF524251 GOB524251 GXX524251 HHT524251 HRP524251 IBL524251 ILH524251 IVD524251 JEZ524251 JOV524251 JYR524251 KIN524251 KSJ524251 LCF524251 LMB524251 LVX524251 MFT524251 MPP524251 MZL524251 NJH524251 NTD524251 OCZ524251 OMV524251 OWR524251 PGN524251 PQJ524251 QAF524251 QKB524251 QTX524251 RDT524251 RNP524251 RXL524251 SHH524251 SRD524251 TAZ524251 TKV524251 TUR524251 UEN524251 UOJ524251 UYF524251 VIB524251 VRX524251 WBT524251 WLP524251 WVL524251 F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F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F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F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F589757 IZ589757 SV589757 ACR589757 AMN589757 AWJ589757 BGF589757 BQB589757 BZX589757 CJT589757 CTP589757 DDL589757 DNH589757 DXD589757 EGZ589757 EQV589757 FAR589757 FKN589757 FUJ589757 GEF589757 GOB589757 GXX589757 HHT589757 HRP589757 IBL589757 ILH589757 IVD589757 JEZ589757 JOV589757 JYR589757 KIN589757 KSJ589757 LCF589757 LMB589757 LVX589757 MFT589757 MPP589757 MZL589757 NJH589757 NTD589757 OCZ589757 OMV589757 OWR589757 PGN589757 PQJ589757 QAF589757 QKB589757 QTX589757 RDT589757 RNP589757 RXL589757 SHH589757 SRD589757 TAZ589757 TKV589757 TUR589757 UEN589757 UOJ589757 UYF589757 VIB589757 VRX589757 WBT589757 WLP589757 WVL589757 F589764 IZ589764 SV589764 ACR589764 AMN589764 AWJ589764 BGF589764 BQB589764 BZX589764 CJT589764 CTP589764 DDL589764 DNH589764 DXD589764 EGZ589764 EQV589764 FAR589764 FKN589764 FUJ589764 GEF589764 GOB589764 GXX589764 HHT589764 HRP589764 IBL589764 ILH589764 IVD589764 JEZ589764 JOV589764 JYR589764 KIN589764 KSJ589764 LCF589764 LMB589764 LVX589764 MFT589764 MPP589764 MZL589764 NJH589764 NTD589764 OCZ589764 OMV589764 OWR589764 PGN589764 PQJ589764 QAF589764 QKB589764 QTX589764 RDT589764 RNP589764 RXL589764 SHH589764 SRD589764 TAZ589764 TKV589764 TUR589764 UEN589764 UOJ589764 UYF589764 VIB589764 VRX589764 WBT589764 WLP589764 WVL589764 F589767 IZ589767 SV589767 ACR589767 AMN589767 AWJ589767 BGF589767 BQB589767 BZX589767 CJT589767 CTP589767 DDL589767 DNH589767 DXD589767 EGZ589767 EQV589767 FAR589767 FKN589767 FUJ589767 GEF589767 GOB589767 GXX589767 HHT589767 HRP589767 IBL589767 ILH589767 IVD589767 JEZ589767 JOV589767 JYR589767 KIN589767 KSJ589767 LCF589767 LMB589767 LVX589767 MFT589767 MPP589767 MZL589767 NJH589767 NTD589767 OCZ589767 OMV589767 OWR589767 PGN589767 PQJ589767 QAF589767 QKB589767 QTX589767 RDT589767 RNP589767 RXL589767 SHH589767 SRD589767 TAZ589767 TKV589767 TUR589767 UEN589767 UOJ589767 UYF589767 VIB589767 VRX589767 WBT589767 WLP589767 WVL589767 F589771 IZ589771 SV589771 ACR589771 AMN589771 AWJ589771 BGF589771 BQB589771 BZX589771 CJT589771 CTP589771 DDL589771 DNH589771 DXD589771 EGZ589771 EQV589771 FAR589771 FKN589771 FUJ589771 GEF589771 GOB589771 GXX589771 HHT589771 HRP589771 IBL589771 ILH589771 IVD589771 JEZ589771 JOV589771 JYR589771 KIN589771 KSJ589771 LCF589771 LMB589771 LVX589771 MFT589771 MPP589771 MZL589771 NJH589771 NTD589771 OCZ589771 OMV589771 OWR589771 PGN589771 PQJ589771 QAF589771 QKB589771 QTX589771 RDT589771 RNP589771 RXL589771 SHH589771 SRD589771 TAZ589771 TKV589771 TUR589771 UEN589771 UOJ589771 UYF589771 VIB589771 VRX589771 WBT589771 WLP589771 WVL589771 F589787 IZ589787 SV589787 ACR589787 AMN589787 AWJ589787 BGF589787 BQB589787 BZX589787 CJT589787 CTP589787 DDL589787 DNH589787 DXD589787 EGZ589787 EQV589787 FAR589787 FKN589787 FUJ589787 GEF589787 GOB589787 GXX589787 HHT589787 HRP589787 IBL589787 ILH589787 IVD589787 JEZ589787 JOV589787 JYR589787 KIN589787 KSJ589787 LCF589787 LMB589787 LVX589787 MFT589787 MPP589787 MZL589787 NJH589787 NTD589787 OCZ589787 OMV589787 OWR589787 PGN589787 PQJ589787 QAF589787 QKB589787 QTX589787 RDT589787 RNP589787 RXL589787 SHH589787 SRD589787 TAZ589787 TKV589787 TUR589787 UEN589787 UOJ589787 UYF589787 VIB589787 VRX589787 WBT589787 WLP589787 WVL589787 F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F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F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F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F655293 IZ655293 SV655293 ACR655293 AMN655293 AWJ655293 BGF655293 BQB655293 BZX655293 CJT655293 CTP655293 DDL655293 DNH655293 DXD655293 EGZ655293 EQV655293 FAR655293 FKN655293 FUJ655293 GEF655293 GOB655293 GXX655293 HHT655293 HRP655293 IBL655293 ILH655293 IVD655293 JEZ655293 JOV655293 JYR655293 KIN655293 KSJ655293 LCF655293 LMB655293 LVX655293 MFT655293 MPP655293 MZL655293 NJH655293 NTD655293 OCZ655293 OMV655293 OWR655293 PGN655293 PQJ655293 QAF655293 QKB655293 QTX655293 RDT655293 RNP655293 RXL655293 SHH655293 SRD655293 TAZ655293 TKV655293 TUR655293 UEN655293 UOJ655293 UYF655293 VIB655293 VRX655293 WBT655293 WLP655293 WVL655293 F655300 IZ655300 SV655300 ACR655300 AMN655300 AWJ655300 BGF655300 BQB655300 BZX655300 CJT655300 CTP655300 DDL655300 DNH655300 DXD655300 EGZ655300 EQV655300 FAR655300 FKN655300 FUJ655300 GEF655300 GOB655300 GXX655300 HHT655300 HRP655300 IBL655300 ILH655300 IVD655300 JEZ655300 JOV655300 JYR655300 KIN655300 KSJ655300 LCF655300 LMB655300 LVX655300 MFT655300 MPP655300 MZL655300 NJH655300 NTD655300 OCZ655300 OMV655300 OWR655300 PGN655300 PQJ655300 QAF655300 QKB655300 QTX655300 RDT655300 RNP655300 RXL655300 SHH655300 SRD655300 TAZ655300 TKV655300 TUR655300 UEN655300 UOJ655300 UYF655300 VIB655300 VRX655300 WBT655300 WLP655300 WVL655300 F655303 IZ655303 SV655303 ACR655303 AMN655303 AWJ655303 BGF655303 BQB655303 BZX655303 CJT655303 CTP655303 DDL655303 DNH655303 DXD655303 EGZ655303 EQV655303 FAR655303 FKN655303 FUJ655303 GEF655303 GOB655303 GXX655303 HHT655303 HRP655303 IBL655303 ILH655303 IVD655303 JEZ655303 JOV655303 JYR655303 KIN655303 KSJ655303 LCF655303 LMB655303 LVX655303 MFT655303 MPP655303 MZL655303 NJH655303 NTD655303 OCZ655303 OMV655303 OWR655303 PGN655303 PQJ655303 QAF655303 QKB655303 QTX655303 RDT655303 RNP655303 RXL655303 SHH655303 SRD655303 TAZ655303 TKV655303 TUR655303 UEN655303 UOJ655303 UYF655303 VIB655303 VRX655303 WBT655303 WLP655303 WVL655303 F655307 IZ655307 SV655307 ACR655307 AMN655307 AWJ655307 BGF655307 BQB655307 BZX655307 CJT655307 CTP655307 DDL655307 DNH655307 DXD655307 EGZ655307 EQV655307 FAR655307 FKN655307 FUJ655307 GEF655307 GOB655307 GXX655307 HHT655307 HRP655307 IBL655307 ILH655307 IVD655307 JEZ655307 JOV655307 JYR655307 KIN655307 KSJ655307 LCF655307 LMB655307 LVX655307 MFT655307 MPP655307 MZL655307 NJH655307 NTD655307 OCZ655307 OMV655307 OWR655307 PGN655307 PQJ655307 QAF655307 QKB655307 QTX655307 RDT655307 RNP655307 RXL655307 SHH655307 SRD655307 TAZ655307 TKV655307 TUR655307 UEN655307 UOJ655307 UYF655307 VIB655307 VRX655307 WBT655307 WLP655307 WVL655307 F655323 IZ655323 SV655323 ACR655323 AMN655323 AWJ655323 BGF655323 BQB655323 BZX655323 CJT655323 CTP655323 DDL655323 DNH655323 DXD655323 EGZ655323 EQV655323 FAR655323 FKN655323 FUJ655323 GEF655323 GOB655323 GXX655323 HHT655323 HRP655323 IBL655323 ILH655323 IVD655323 JEZ655323 JOV655323 JYR655323 KIN655323 KSJ655323 LCF655323 LMB655323 LVX655323 MFT655323 MPP655323 MZL655323 NJH655323 NTD655323 OCZ655323 OMV655323 OWR655323 PGN655323 PQJ655323 QAF655323 QKB655323 QTX655323 RDT655323 RNP655323 RXL655323 SHH655323 SRD655323 TAZ655323 TKV655323 TUR655323 UEN655323 UOJ655323 UYF655323 VIB655323 VRX655323 WBT655323 WLP655323 WVL655323 F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F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F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F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F720829 IZ720829 SV720829 ACR720829 AMN720829 AWJ720829 BGF720829 BQB720829 BZX720829 CJT720829 CTP720829 DDL720829 DNH720829 DXD720829 EGZ720829 EQV720829 FAR720829 FKN720829 FUJ720829 GEF720829 GOB720829 GXX720829 HHT720829 HRP720829 IBL720829 ILH720829 IVD720829 JEZ720829 JOV720829 JYR720829 KIN720829 KSJ720829 LCF720829 LMB720829 LVX720829 MFT720829 MPP720829 MZL720829 NJH720829 NTD720829 OCZ720829 OMV720829 OWR720829 PGN720829 PQJ720829 QAF720829 QKB720829 QTX720829 RDT720829 RNP720829 RXL720829 SHH720829 SRD720829 TAZ720829 TKV720829 TUR720829 UEN720829 UOJ720829 UYF720829 VIB720829 VRX720829 WBT720829 WLP720829 WVL720829 F720836 IZ720836 SV720836 ACR720836 AMN720836 AWJ720836 BGF720836 BQB720836 BZX720836 CJT720836 CTP720836 DDL720836 DNH720836 DXD720836 EGZ720836 EQV720836 FAR720836 FKN720836 FUJ720836 GEF720836 GOB720836 GXX720836 HHT720836 HRP720836 IBL720836 ILH720836 IVD720836 JEZ720836 JOV720836 JYR720836 KIN720836 KSJ720836 LCF720836 LMB720836 LVX720836 MFT720836 MPP720836 MZL720836 NJH720836 NTD720836 OCZ720836 OMV720836 OWR720836 PGN720836 PQJ720836 QAF720836 QKB720836 QTX720836 RDT720836 RNP720836 RXL720836 SHH720836 SRD720836 TAZ720836 TKV720836 TUR720836 UEN720836 UOJ720836 UYF720836 VIB720836 VRX720836 WBT720836 WLP720836 WVL720836 F720839 IZ720839 SV720839 ACR720839 AMN720839 AWJ720839 BGF720839 BQB720839 BZX720839 CJT720839 CTP720839 DDL720839 DNH720839 DXD720839 EGZ720839 EQV720839 FAR720839 FKN720839 FUJ720839 GEF720839 GOB720839 GXX720839 HHT720839 HRP720839 IBL720839 ILH720839 IVD720839 JEZ720839 JOV720839 JYR720839 KIN720839 KSJ720839 LCF720839 LMB720839 LVX720839 MFT720839 MPP720839 MZL720839 NJH720839 NTD720839 OCZ720839 OMV720839 OWR720839 PGN720839 PQJ720839 QAF720839 QKB720839 QTX720839 RDT720839 RNP720839 RXL720839 SHH720839 SRD720839 TAZ720839 TKV720839 TUR720839 UEN720839 UOJ720839 UYF720839 VIB720839 VRX720839 WBT720839 WLP720839 WVL720839 F720843 IZ720843 SV720843 ACR720843 AMN720843 AWJ720843 BGF720843 BQB720843 BZX720843 CJT720843 CTP720843 DDL720843 DNH720843 DXD720843 EGZ720843 EQV720843 FAR720843 FKN720843 FUJ720843 GEF720843 GOB720843 GXX720843 HHT720843 HRP720843 IBL720843 ILH720843 IVD720843 JEZ720843 JOV720843 JYR720843 KIN720843 KSJ720843 LCF720843 LMB720843 LVX720843 MFT720843 MPP720843 MZL720843 NJH720843 NTD720843 OCZ720843 OMV720843 OWR720843 PGN720843 PQJ720843 QAF720843 QKB720843 QTX720843 RDT720843 RNP720843 RXL720843 SHH720843 SRD720843 TAZ720843 TKV720843 TUR720843 UEN720843 UOJ720843 UYF720843 VIB720843 VRX720843 WBT720843 WLP720843 WVL720843 F720859 IZ720859 SV720859 ACR720859 AMN720859 AWJ720859 BGF720859 BQB720859 BZX720859 CJT720859 CTP720859 DDL720859 DNH720859 DXD720859 EGZ720859 EQV720859 FAR720859 FKN720859 FUJ720859 GEF720859 GOB720859 GXX720859 HHT720859 HRP720859 IBL720859 ILH720859 IVD720859 JEZ720859 JOV720859 JYR720859 KIN720859 KSJ720859 LCF720859 LMB720859 LVX720859 MFT720859 MPP720859 MZL720859 NJH720859 NTD720859 OCZ720859 OMV720859 OWR720859 PGN720859 PQJ720859 QAF720859 QKB720859 QTX720859 RDT720859 RNP720859 RXL720859 SHH720859 SRD720859 TAZ720859 TKV720859 TUR720859 UEN720859 UOJ720859 UYF720859 VIB720859 VRX720859 WBT720859 WLP720859 WVL720859 F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F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F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F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F786365 IZ786365 SV786365 ACR786365 AMN786365 AWJ786365 BGF786365 BQB786365 BZX786365 CJT786365 CTP786365 DDL786365 DNH786365 DXD786365 EGZ786365 EQV786365 FAR786365 FKN786365 FUJ786365 GEF786365 GOB786365 GXX786365 HHT786365 HRP786365 IBL786365 ILH786365 IVD786365 JEZ786365 JOV786365 JYR786365 KIN786365 KSJ786365 LCF786365 LMB786365 LVX786365 MFT786365 MPP786365 MZL786365 NJH786365 NTD786365 OCZ786365 OMV786365 OWR786365 PGN786365 PQJ786365 QAF786365 QKB786365 QTX786365 RDT786365 RNP786365 RXL786365 SHH786365 SRD786365 TAZ786365 TKV786365 TUR786365 UEN786365 UOJ786365 UYF786365 VIB786365 VRX786365 WBT786365 WLP786365 WVL786365 F786372 IZ786372 SV786372 ACR786372 AMN786372 AWJ786372 BGF786372 BQB786372 BZX786372 CJT786372 CTP786372 DDL786372 DNH786372 DXD786372 EGZ786372 EQV786372 FAR786372 FKN786372 FUJ786372 GEF786372 GOB786372 GXX786372 HHT786372 HRP786372 IBL786372 ILH786372 IVD786372 JEZ786372 JOV786372 JYR786372 KIN786372 KSJ786372 LCF786372 LMB786372 LVX786372 MFT786372 MPP786372 MZL786372 NJH786372 NTD786372 OCZ786372 OMV786372 OWR786372 PGN786372 PQJ786372 QAF786372 QKB786372 QTX786372 RDT786372 RNP786372 RXL786372 SHH786372 SRD786372 TAZ786372 TKV786372 TUR786372 UEN786372 UOJ786372 UYF786372 VIB786372 VRX786372 WBT786372 WLP786372 WVL786372 F786375 IZ786375 SV786375 ACR786375 AMN786375 AWJ786375 BGF786375 BQB786375 BZX786375 CJT786375 CTP786375 DDL786375 DNH786375 DXD786375 EGZ786375 EQV786375 FAR786375 FKN786375 FUJ786375 GEF786375 GOB786375 GXX786375 HHT786375 HRP786375 IBL786375 ILH786375 IVD786375 JEZ786375 JOV786375 JYR786375 KIN786375 KSJ786375 LCF786375 LMB786375 LVX786375 MFT786375 MPP786375 MZL786375 NJH786375 NTD786375 OCZ786375 OMV786375 OWR786375 PGN786375 PQJ786375 QAF786375 QKB786375 QTX786375 RDT786375 RNP786375 RXL786375 SHH786375 SRD786375 TAZ786375 TKV786375 TUR786375 UEN786375 UOJ786375 UYF786375 VIB786375 VRX786375 WBT786375 WLP786375 WVL786375 F786379 IZ786379 SV786379 ACR786379 AMN786379 AWJ786379 BGF786379 BQB786379 BZX786379 CJT786379 CTP786379 DDL786379 DNH786379 DXD786379 EGZ786379 EQV786379 FAR786379 FKN786379 FUJ786379 GEF786379 GOB786379 GXX786379 HHT786379 HRP786379 IBL786379 ILH786379 IVD786379 JEZ786379 JOV786379 JYR786379 KIN786379 KSJ786379 LCF786379 LMB786379 LVX786379 MFT786379 MPP786379 MZL786379 NJH786379 NTD786379 OCZ786379 OMV786379 OWR786379 PGN786379 PQJ786379 QAF786379 QKB786379 QTX786379 RDT786379 RNP786379 RXL786379 SHH786379 SRD786379 TAZ786379 TKV786379 TUR786379 UEN786379 UOJ786379 UYF786379 VIB786379 VRX786379 WBT786379 WLP786379 WVL786379 F786395 IZ786395 SV786395 ACR786395 AMN786395 AWJ786395 BGF786395 BQB786395 BZX786395 CJT786395 CTP786395 DDL786395 DNH786395 DXD786395 EGZ786395 EQV786395 FAR786395 FKN786395 FUJ786395 GEF786395 GOB786395 GXX786395 HHT786395 HRP786395 IBL786395 ILH786395 IVD786395 JEZ786395 JOV786395 JYR786395 KIN786395 KSJ786395 LCF786395 LMB786395 LVX786395 MFT786395 MPP786395 MZL786395 NJH786395 NTD786395 OCZ786395 OMV786395 OWR786395 PGN786395 PQJ786395 QAF786395 QKB786395 QTX786395 RDT786395 RNP786395 RXL786395 SHH786395 SRD786395 TAZ786395 TKV786395 TUR786395 UEN786395 UOJ786395 UYF786395 VIB786395 VRX786395 WBT786395 WLP786395 WVL786395 F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F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F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F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F851901 IZ851901 SV851901 ACR851901 AMN851901 AWJ851901 BGF851901 BQB851901 BZX851901 CJT851901 CTP851901 DDL851901 DNH851901 DXD851901 EGZ851901 EQV851901 FAR851901 FKN851901 FUJ851901 GEF851901 GOB851901 GXX851901 HHT851901 HRP851901 IBL851901 ILH851901 IVD851901 JEZ851901 JOV851901 JYR851901 KIN851901 KSJ851901 LCF851901 LMB851901 LVX851901 MFT851901 MPP851901 MZL851901 NJH851901 NTD851901 OCZ851901 OMV851901 OWR851901 PGN851901 PQJ851901 QAF851901 QKB851901 QTX851901 RDT851901 RNP851901 RXL851901 SHH851901 SRD851901 TAZ851901 TKV851901 TUR851901 UEN851901 UOJ851901 UYF851901 VIB851901 VRX851901 WBT851901 WLP851901 WVL851901 F851908 IZ851908 SV851908 ACR851908 AMN851908 AWJ851908 BGF851908 BQB851908 BZX851908 CJT851908 CTP851908 DDL851908 DNH851908 DXD851908 EGZ851908 EQV851908 FAR851908 FKN851908 FUJ851908 GEF851908 GOB851908 GXX851908 HHT851908 HRP851908 IBL851908 ILH851908 IVD851908 JEZ851908 JOV851908 JYR851908 KIN851908 KSJ851908 LCF851908 LMB851908 LVX851908 MFT851908 MPP851908 MZL851908 NJH851908 NTD851908 OCZ851908 OMV851908 OWR851908 PGN851908 PQJ851908 QAF851908 QKB851908 QTX851908 RDT851908 RNP851908 RXL851908 SHH851908 SRD851908 TAZ851908 TKV851908 TUR851908 UEN851908 UOJ851908 UYF851908 VIB851908 VRX851908 WBT851908 WLP851908 WVL851908 F851911 IZ851911 SV851911 ACR851911 AMN851911 AWJ851911 BGF851911 BQB851911 BZX851911 CJT851911 CTP851911 DDL851911 DNH851911 DXD851911 EGZ851911 EQV851911 FAR851911 FKN851911 FUJ851911 GEF851911 GOB851911 GXX851911 HHT851911 HRP851911 IBL851911 ILH851911 IVD851911 JEZ851911 JOV851911 JYR851911 KIN851911 KSJ851911 LCF851911 LMB851911 LVX851911 MFT851911 MPP851911 MZL851911 NJH851911 NTD851911 OCZ851911 OMV851911 OWR851911 PGN851911 PQJ851911 QAF851911 QKB851911 QTX851911 RDT851911 RNP851911 RXL851911 SHH851911 SRD851911 TAZ851911 TKV851911 TUR851911 UEN851911 UOJ851911 UYF851911 VIB851911 VRX851911 WBT851911 WLP851911 WVL851911 F851915 IZ851915 SV851915 ACR851915 AMN851915 AWJ851915 BGF851915 BQB851915 BZX851915 CJT851915 CTP851915 DDL851915 DNH851915 DXD851915 EGZ851915 EQV851915 FAR851915 FKN851915 FUJ851915 GEF851915 GOB851915 GXX851915 HHT851915 HRP851915 IBL851915 ILH851915 IVD851915 JEZ851915 JOV851915 JYR851915 KIN851915 KSJ851915 LCF851915 LMB851915 LVX851915 MFT851915 MPP851915 MZL851915 NJH851915 NTD851915 OCZ851915 OMV851915 OWR851915 PGN851915 PQJ851915 QAF851915 QKB851915 QTX851915 RDT851915 RNP851915 RXL851915 SHH851915 SRD851915 TAZ851915 TKV851915 TUR851915 UEN851915 UOJ851915 UYF851915 VIB851915 VRX851915 WBT851915 WLP851915 WVL851915 F851931 IZ851931 SV851931 ACR851931 AMN851931 AWJ851931 BGF851931 BQB851931 BZX851931 CJT851931 CTP851931 DDL851931 DNH851931 DXD851931 EGZ851931 EQV851931 FAR851931 FKN851931 FUJ851931 GEF851931 GOB851931 GXX851931 HHT851931 HRP851931 IBL851931 ILH851931 IVD851931 JEZ851931 JOV851931 JYR851931 KIN851931 KSJ851931 LCF851931 LMB851931 LVX851931 MFT851931 MPP851931 MZL851931 NJH851931 NTD851931 OCZ851931 OMV851931 OWR851931 PGN851931 PQJ851931 QAF851931 QKB851931 QTX851931 RDT851931 RNP851931 RXL851931 SHH851931 SRD851931 TAZ851931 TKV851931 TUR851931 UEN851931 UOJ851931 UYF851931 VIB851931 VRX851931 WBT851931 WLP851931 WVL851931 F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F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F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F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F917437 IZ917437 SV917437 ACR917437 AMN917437 AWJ917437 BGF917437 BQB917437 BZX917437 CJT917437 CTP917437 DDL917437 DNH917437 DXD917437 EGZ917437 EQV917437 FAR917437 FKN917437 FUJ917437 GEF917437 GOB917437 GXX917437 HHT917437 HRP917437 IBL917437 ILH917437 IVD917437 JEZ917437 JOV917437 JYR917437 KIN917437 KSJ917437 LCF917437 LMB917437 LVX917437 MFT917437 MPP917437 MZL917437 NJH917437 NTD917437 OCZ917437 OMV917437 OWR917437 PGN917437 PQJ917437 QAF917437 QKB917437 QTX917437 RDT917437 RNP917437 RXL917437 SHH917437 SRD917437 TAZ917437 TKV917437 TUR917437 UEN917437 UOJ917437 UYF917437 VIB917437 VRX917437 WBT917437 WLP917437 WVL917437 F917444 IZ917444 SV917444 ACR917444 AMN917444 AWJ917444 BGF917444 BQB917444 BZX917444 CJT917444 CTP917444 DDL917444 DNH917444 DXD917444 EGZ917444 EQV917444 FAR917444 FKN917444 FUJ917444 GEF917444 GOB917444 GXX917444 HHT917444 HRP917444 IBL917444 ILH917444 IVD917444 JEZ917444 JOV917444 JYR917444 KIN917444 KSJ917444 LCF917444 LMB917444 LVX917444 MFT917444 MPP917444 MZL917444 NJH917444 NTD917444 OCZ917444 OMV917444 OWR917444 PGN917444 PQJ917444 QAF917444 QKB917444 QTX917444 RDT917444 RNP917444 RXL917444 SHH917444 SRD917444 TAZ917444 TKV917444 TUR917444 UEN917444 UOJ917444 UYF917444 VIB917444 VRX917444 WBT917444 WLP917444 WVL917444 F917447 IZ917447 SV917447 ACR917447 AMN917447 AWJ917447 BGF917447 BQB917447 BZX917447 CJT917447 CTP917447 DDL917447 DNH917447 DXD917447 EGZ917447 EQV917447 FAR917447 FKN917447 FUJ917447 GEF917447 GOB917447 GXX917447 HHT917447 HRP917447 IBL917447 ILH917447 IVD917447 JEZ917447 JOV917447 JYR917447 KIN917447 KSJ917447 LCF917447 LMB917447 LVX917447 MFT917447 MPP917447 MZL917447 NJH917447 NTD917447 OCZ917447 OMV917447 OWR917447 PGN917447 PQJ917447 QAF917447 QKB917447 QTX917447 RDT917447 RNP917447 RXL917447 SHH917447 SRD917447 TAZ917447 TKV917447 TUR917447 UEN917447 UOJ917447 UYF917447 VIB917447 VRX917447 WBT917447 WLP917447 WVL917447 F917451 IZ917451 SV917451 ACR917451 AMN917451 AWJ917451 BGF917451 BQB917451 BZX917451 CJT917451 CTP917451 DDL917451 DNH917451 DXD917451 EGZ917451 EQV917451 FAR917451 FKN917451 FUJ917451 GEF917451 GOB917451 GXX917451 HHT917451 HRP917451 IBL917451 ILH917451 IVD917451 JEZ917451 JOV917451 JYR917451 KIN917451 KSJ917451 LCF917451 LMB917451 LVX917451 MFT917451 MPP917451 MZL917451 NJH917451 NTD917451 OCZ917451 OMV917451 OWR917451 PGN917451 PQJ917451 QAF917451 QKB917451 QTX917451 RDT917451 RNP917451 RXL917451 SHH917451 SRD917451 TAZ917451 TKV917451 TUR917451 UEN917451 UOJ917451 UYF917451 VIB917451 VRX917451 WBT917451 WLP917451 WVL917451 F917467 IZ917467 SV917467 ACR917467 AMN917467 AWJ917467 BGF917467 BQB917467 BZX917467 CJT917467 CTP917467 DDL917467 DNH917467 DXD917467 EGZ917467 EQV917467 FAR917467 FKN917467 FUJ917467 GEF917467 GOB917467 GXX917467 HHT917467 HRP917467 IBL917467 ILH917467 IVD917467 JEZ917467 JOV917467 JYR917467 KIN917467 KSJ917467 LCF917467 LMB917467 LVX917467 MFT917467 MPP917467 MZL917467 NJH917467 NTD917467 OCZ917467 OMV917467 OWR917467 PGN917467 PQJ917467 QAF917467 QKB917467 QTX917467 RDT917467 RNP917467 RXL917467 SHH917467 SRD917467 TAZ917467 TKV917467 TUR917467 UEN917467 UOJ917467 UYF917467 VIB917467 VRX917467 WBT917467 WLP917467 WVL917467 F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F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F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F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F982973 IZ982973 SV982973 ACR982973 AMN982973 AWJ982973 BGF982973 BQB982973 BZX982973 CJT982973 CTP982973 DDL982973 DNH982973 DXD982973 EGZ982973 EQV982973 FAR982973 FKN982973 FUJ982973 GEF982973 GOB982973 GXX982973 HHT982973 HRP982973 IBL982973 ILH982973 IVD982973 JEZ982973 JOV982973 JYR982973 KIN982973 KSJ982973 LCF982973 LMB982973 LVX982973 MFT982973 MPP982973 MZL982973 NJH982973 NTD982973 OCZ982973 OMV982973 OWR982973 PGN982973 PQJ982973 QAF982973 QKB982973 QTX982973 RDT982973 RNP982973 RXL982973 SHH982973 SRD982973 TAZ982973 TKV982973 TUR982973 UEN982973 UOJ982973 UYF982973 VIB982973 VRX982973 WBT982973 WLP982973 WVL982973 F982980 IZ982980 SV982980 ACR982980 AMN982980 AWJ982980 BGF982980 BQB982980 BZX982980 CJT982980 CTP982980 DDL982980 DNH982980 DXD982980 EGZ982980 EQV982980 FAR982980 FKN982980 FUJ982980 GEF982980 GOB982980 GXX982980 HHT982980 HRP982980 IBL982980 ILH982980 IVD982980 JEZ982980 JOV982980 JYR982980 KIN982980 KSJ982980 LCF982980 LMB982980 LVX982980 MFT982980 MPP982980 MZL982980 NJH982980 NTD982980 OCZ982980 OMV982980 OWR982980 PGN982980 PQJ982980 QAF982980 QKB982980 QTX982980 RDT982980 RNP982980 RXL982980 SHH982980 SRD982980 TAZ982980 TKV982980 TUR982980 UEN982980 UOJ982980 UYF982980 VIB982980 VRX982980 WBT982980 WLP982980 WVL982980 F982983 IZ982983 SV982983 ACR982983 AMN982983 AWJ982983 BGF982983 BQB982983 BZX982983 CJT982983 CTP982983 DDL982983 DNH982983 DXD982983 EGZ982983 EQV982983 FAR982983 FKN982983 FUJ982983 GEF982983 GOB982983 GXX982983 HHT982983 HRP982983 IBL982983 ILH982983 IVD982983 JEZ982983 JOV982983 JYR982983 KIN982983 KSJ982983 LCF982983 LMB982983 LVX982983 MFT982983 MPP982983 MZL982983 NJH982983 NTD982983 OCZ982983 OMV982983 OWR982983 PGN982983 PQJ982983 QAF982983 QKB982983 QTX982983 RDT982983 RNP982983 RXL982983 SHH982983 SRD982983 TAZ982983 TKV982983 TUR982983 UEN982983 UOJ982983 UYF982983 VIB982983 VRX982983 WBT982983 WLP982983 WVL982983 F982987 IZ982987 SV982987 ACR982987 AMN982987 AWJ982987 BGF982987 BQB982987 BZX982987 CJT982987 CTP982987 DDL982987 DNH982987 DXD982987 EGZ982987 EQV982987 FAR982987 FKN982987 FUJ982987 GEF982987 GOB982987 GXX982987 HHT982987 HRP982987 IBL982987 ILH982987 IVD982987 JEZ982987 JOV982987 JYR982987 KIN982987 KSJ982987 LCF982987 LMB982987 LVX982987 MFT982987 MPP982987 MZL982987 NJH982987 NTD982987 OCZ982987 OMV982987 OWR982987 PGN982987 PQJ982987 QAF982987 QKB982987 QTX982987 RDT982987 RNP982987 RXL982987 SHH982987 SRD982987 TAZ982987 TKV982987 TUR982987 UEN982987 UOJ982987 UYF982987 VIB982987 VRX982987 WBT982987 WLP982987 WVL982987 F983003 IZ983003 SV983003 ACR983003 AMN983003 AWJ983003 BGF983003 BQB983003 BZX983003 CJT983003 CTP983003 DDL983003 DNH983003 DXD983003 EGZ983003 EQV983003 FAR983003 FKN983003 FUJ983003 GEF983003 GOB983003 GXX983003 HHT983003 HRP983003 IBL983003 ILH983003 IVD983003 JEZ983003 JOV983003 JYR983003 KIN983003 KSJ983003 LCF983003 LMB983003 LVX983003 MFT983003 MPP983003 MZL983003 NJH983003 NTD983003 OCZ983003 OMV983003 OWR983003 PGN983003 PQJ983003 QAF983003 QKB983003 QTX983003 RDT983003 RNP983003 RXL983003 SHH983003 SRD983003 TAZ983003 TKV983003 TUR983003 UEN983003 UOJ983003 UYF983003 VIB983003 VRX983003 WBT983003 WLP983003 WVL983003 F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WVL983033 F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F23:F24 F65485:F65494 F65551:F65554 F131021:F131030 F131087:F131090 F196557:F196566 F196623:F196626 F262093:F262102 F262159:F262162 F327629:F327638 F327695:F327698 F393165:F393174 F393231:F393234 F458701:F458710 F458767:F458770 F524237:F524246 F524303:F524306 F589773:F589782 F589839:F589842 F655309:F655318 F655375:F655378 F720845:F720854 F720911:F720914 F786381:F786390 F786447:F786450 F851917:F851926 F851983:F851986 F917453:F917462 F917519:F917522 F982989:F982998 F983055:F983058 IZ23:IZ24 IZ65485:IZ65494 IZ65551:IZ65554 IZ131021:IZ131030 IZ131087:IZ131090 IZ196557:IZ196566 IZ196623:IZ196626 IZ262093:IZ262102 IZ262159:IZ262162 IZ327629:IZ327638 IZ327695:IZ327698 IZ393165:IZ393174 IZ393231:IZ393234 IZ458701:IZ458710 IZ458767:IZ458770 IZ524237:IZ524246 IZ524303:IZ524306 IZ589773:IZ589782 IZ589839:IZ589842 IZ655309:IZ655318 IZ655375:IZ655378 IZ720845:IZ720854 IZ720911:IZ720914 IZ786381:IZ786390 IZ786447:IZ786450 IZ851917:IZ851926 IZ851983:IZ851986 IZ917453:IZ917462 IZ917519:IZ917522 IZ982989:IZ982998 IZ983055:IZ983058 SV23:SV24 SV65485:SV65494 SV65551:SV65554 SV131021:SV131030 SV131087:SV131090 SV196557:SV196566 SV196623:SV196626 SV262093:SV262102 SV262159:SV262162 SV327629:SV327638 SV327695:SV327698 SV393165:SV393174 SV393231:SV393234 SV458701:SV458710 SV458767:SV458770 SV524237:SV524246 SV524303:SV524306 SV589773:SV589782 SV589839:SV589842 SV655309:SV655318 SV655375:SV655378 SV720845:SV720854 SV720911:SV720914 SV786381:SV786390 SV786447:SV786450 SV851917:SV851926 SV851983:SV851986 SV917453:SV917462 SV917519:SV917522 SV982989:SV982998 SV983055:SV983058 ACR23:ACR24 ACR65485:ACR65494 ACR65551:ACR65554 ACR131021:ACR131030 ACR131087:ACR131090 ACR196557:ACR196566 ACR196623:ACR196626 ACR262093:ACR262102 ACR262159:ACR262162 ACR327629:ACR327638 ACR327695:ACR327698 ACR393165:ACR393174 ACR393231:ACR393234 ACR458701:ACR458710 ACR458767:ACR458770 ACR524237:ACR524246 ACR524303:ACR524306 ACR589773:ACR589782 ACR589839:ACR589842 ACR655309:ACR655318 ACR655375:ACR655378 ACR720845:ACR720854 ACR720911:ACR720914 ACR786381:ACR786390 ACR786447:ACR786450 ACR851917:ACR851926 ACR851983:ACR851986 ACR917453:ACR917462 ACR917519:ACR917522 ACR982989:ACR982998 ACR983055:ACR983058 AMN23:AMN24 AMN65485:AMN65494 AMN65551:AMN65554 AMN131021:AMN131030 AMN131087:AMN131090 AMN196557:AMN196566 AMN196623:AMN196626 AMN262093:AMN262102 AMN262159:AMN262162 AMN327629:AMN327638 AMN327695:AMN327698 AMN393165:AMN393174 AMN393231:AMN393234 AMN458701:AMN458710 AMN458767:AMN458770 AMN524237:AMN524246 AMN524303:AMN524306 AMN589773:AMN589782 AMN589839:AMN589842 AMN655309:AMN655318 AMN655375:AMN655378 AMN720845:AMN720854 AMN720911:AMN720914 AMN786381:AMN786390 AMN786447:AMN786450 AMN851917:AMN851926 AMN851983:AMN851986 AMN917453:AMN917462 AMN917519:AMN917522 AMN982989:AMN982998 AMN983055:AMN983058 AWJ23:AWJ24 AWJ65485:AWJ65494 AWJ65551:AWJ65554 AWJ131021:AWJ131030 AWJ131087:AWJ131090 AWJ196557:AWJ196566 AWJ196623:AWJ196626 AWJ262093:AWJ262102 AWJ262159:AWJ262162 AWJ327629:AWJ327638 AWJ327695:AWJ327698 AWJ393165:AWJ393174 AWJ393231:AWJ393234 AWJ458701:AWJ458710 AWJ458767:AWJ458770 AWJ524237:AWJ524246 AWJ524303:AWJ524306 AWJ589773:AWJ589782 AWJ589839:AWJ589842 AWJ655309:AWJ655318 AWJ655375:AWJ655378 AWJ720845:AWJ720854 AWJ720911:AWJ720914 AWJ786381:AWJ786390 AWJ786447:AWJ786450 AWJ851917:AWJ851926 AWJ851983:AWJ851986 AWJ917453:AWJ917462 AWJ917519:AWJ917522 AWJ982989:AWJ982998 AWJ983055:AWJ983058 BGF23:BGF24 BGF65485:BGF65494 BGF65551:BGF65554 BGF131021:BGF131030 BGF131087:BGF131090 BGF196557:BGF196566 BGF196623:BGF196626 BGF262093:BGF262102 BGF262159:BGF262162 BGF327629:BGF327638 BGF327695:BGF327698 BGF393165:BGF393174 BGF393231:BGF393234 BGF458701:BGF458710 BGF458767:BGF458770 BGF524237:BGF524246 BGF524303:BGF524306 BGF589773:BGF589782 BGF589839:BGF589842 BGF655309:BGF655318 BGF655375:BGF655378 BGF720845:BGF720854 BGF720911:BGF720914 BGF786381:BGF786390 BGF786447:BGF786450 BGF851917:BGF851926 BGF851983:BGF851986 BGF917453:BGF917462 BGF917519:BGF917522 BGF982989:BGF982998 BGF983055:BGF983058 BQB23:BQB24 BQB65485:BQB65494 BQB65551:BQB65554 BQB131021:BQB131030 BQB131087:BQB131090 BQB196557:BQB196566 BQB196623:BQB196626 BQB262093:BQB262102 BQB262159:BQB262162 BQB327629:BQB327638 BQB327695:BQB327698 BQB393165:BQB393174 BQB393231:BQB393234 BQB458701:BQB458710 BQB458767:BQB458770 BQB524237:BQB524246 BQB524303:BQB524306 BQB589773:BQB589782 BQB589839:BQB589842 BQB655309:BQB655318 BQB655375:BQB655378 BQB720845:BQB720854 BQB720911:BQB720914 BQB786381:BQB786390 BQB786447:BQB786450 BQB851917:BQB851926 BQB851983:BQB851986 BQB917453:BQB917462 BQB917519:BQB917522 BQB982989:BQB982998 BQB983055:BQB983058 BZX23:BZX24 BZX65485:BZX65494 BZX65551:BZX65554 BZX131021:BZX131030 BZX131087:BZX131090 BZX196557:BZX196566 BZX196623:BZX196626 BZX262093:BZX262102 BZX262159:BZX262162 BZX327629:BZX327638 BZX327695:BZX327698 BZX393165:BZX393174 BZX393231:BZX393234 BZX458701:BZX458710 BZX458767:BZX458770 BZX524237:BZX524246 BZX524303:BZX524306 BZX589773:BZX589782 BZX589839:BZX589842 BZX655309:BZX655318 BZX655375:BZX655378 BZX720845:BZX720854 BZX720911:BZX720914 BZX786381:BZX786390 BZX786447:BZX786450 BZX851917:BZX851926 BZX851983:BZX851986 BZX917453:BZX917462 BZX917519:BZX917522 BZX982989:BZX982998 BZX983055:BZX983058 CJT23:CJT24 CJT65485:CJT65494 CJT65551:CJT65554 CJT131021:CJT131030 CJT131087:CJT131090 CJT196557:CJT196566 CJT196623:CJT196626 CJT262093:CJT262102 CJT262159:CJT262162 CJT327629:CJT327638 CJT327695:CJT327698 CJT393165:CJT393174 CJT393231:CJT393234 CJT458701:CJT458710 CJT458767:CJT458770 CJT524237:CJT524246 CJT524303:CJT524306 CJT589773:CJT589782 CJT589839:CJT589842 CJT655309:CJT655318 CJT655375:CJT655378 CJT720845:CJT720854 CJT720911:CJT720914 CJT786381:CJT786390 CJT786447:CJT786450 CJT851917:CJT851926 CJT851983:CJT851986 CJT917453:CJT917462 CJT917519:CJT917522 CJT982989:CJT982998 CJT983055:CJT983058 CTP23:CTP24 CTP65485:CTP65494 CTP65551:CTP65554 CTP131021:CTP131030 CTP131087:CTP131090 CTP196557:CTP196566 CTP196623:CTP196626 CTP262093:CTP262102 CTP262159:CTP262162 CTP327629:CTP327638 CTP327695:CTP327698 CTP393165:CTP393174 CTP393231:CTP393234 CTP458701:CTP458710 CTP458767:CTP458770 CTP524237:CTP524246 CTP524303:CTP524306 CTP589773:CTP589782 CTP589839:CTP589842 CTP655309:CTP655318 CTP655375:CTP655378 CTP720845:CTP720854 CTP720911:CTP720914 CTP786381:CTP786390 CTP786447:CTP786450 CTP851917:CTP851926 CTP851983:CTP851986 CTP917453:CTP917462 CTP917519:CTP917522 CTP982989:CTP982998 CTP983055:CTP983058 DDL23:DDL24 DDL65485:DDL65494 DDL65551:DDL65554 DDL131021:DDL131030 DDL131087:DDL131090 DDL196557:DDL196566 DDL196623:DDL196626 DDL262093:DDL262102 DDL262159:DDL262162 DDL327629:DDL327638 DDL327695:DDL327698 DDL393165:DDL393174 DDL393231:DDL393234 DDL458701:DDL458710 DDL458767:DDL458770 DDL524237:DDL524246 DDL524303:DDL524306 DDL589773:DDL589782 DDL589839:DDL589842 DDL655309:DDL655318 DDL655375:DDL655378 DDL720845:DDL720854 DDL720911:DDL720914 DDL786381:DDL786390 DDL786447:DDL786450 DDL851917:DDL851926 DDL851983:DDL851986 DDL917453:DDL917462 DDL917519:DDL917522 DDL982989:DDL982998 DDL983055:DDL983058 DNH23:DNH24 DNH65485:DNH65494 DNH65551:DNH65554 DNH131021:DNH131030 DNH131087:DNH131090 DNH196557:DNH196566 DNH196623:DNH196626 DNH262093:DNH262102 DNH262159:DNH262162 DNH327629:DNH327638 DNH327695:DNH327698 DNH393165:DNH393174 DNH393231:DNH393234 DNH458701:DNH458710 DNH458767:DNH458770 DNH524237:DNH524246 DNH524303:DNH524306 DNH589773:DNH589782 DNH589839:DNH589842 DNH655309:DNH655318 DNH655375:DNH655378 DNH720845:DNH720854 DNH720911:DNH720914 DNH786381:DNH786390 DNH786447:DNH786450 DNH851917:DNH851926 DNH851983:DNH851986 DNH917453:DNH917462 DNH917519:DNH917522 DNH982989:DNH982998 DNH983055:DNH983058 DXD23:DXD24 DXD65485:DXD65494 DXD65551:DXD65554 DXD131021:DXD131030 DXD131087:DXD131090 DXD196557:DXD196566 DXD196623:DXD196626 DXD262093:DXD262102 DXD262159:DXD262162 DXD327629:DXD327638 DXD327695:DXD327698 DXD393165:DXD393174 DXD393231:DXD393234 DXD458701:DXD458710 DXD458767:DXD458770 DXD524237:DXD524246 DXD524303:DXD524306 DXD589773:DXD589782 DXD589839:DXD589842 DXD655309:DXD655318 DXD655375:DXD655378 DXD720845:DXD720854 DXD720911:DXD720914 DXD786381:DXD786390 DXD786447:DXD786450 DXD851917:DXD851926 DXD851983:DXD851986 DXD917453:DXD917462 DXD917519:DXD917522 DXD982989:DXD982998 DXD983055:DXD983058 EGZ23:EGZ24 EGZ65485:EGZ65494 EGZ65551:EGZ65554 EGZ131021:EGZ131030 EGZ131087:EGZ131090 EGZ196557:EGZ196566 EGZ196623:EGZ196626 EGZ262093:EGZ262102 EGZ262159:EGZ262162 EGZ327629:EGZ327638 EGZ327695:EGZ327698 EGZ393165:EGZ393174 EGZ393231:EGZ393234 EGZ458701:EGZ458710 EGZ458767:EGZ458770 EGZ524237:EGZ524246 EGZ524303:EGZ524306 EGZ589773:EGZ589782 EGZ589839:EGZ589842 EGZ655309:EGZ655318 EGZ655375:EGZ655378 EGZ720845:EGZ720854 EGZ720911:EGZ720914 EGZ786381:EGZ786390 EGZ786447:EGZ786450 EGZ851917:EGZ851926 EGZ851983:EGZ851986 EGZ917453:EGZ917462 EGZ917519:EGZ917522 EGZ982989:EGZ982998 EGZ983055:EGZ983058 EQV23:EQV24 EQV65485:EQV65494 EQV65551:EQV65554 EQV131021:EQV131030 EQV131087:EQV131090 EQV196557:EQV196566 EQV196623:EQV196626 EQV262093:EQV262102 EQV262159:EQV262162 EQV327629:EQV327638 EQV327695:EQV327698 EQV393165:EQV393174 EQV393231:EQV393234 EQV458701:EQV458710 EQV458767:EQV458770 EQV524237:EQV524246 EQV524303:EQV524306 EQV589773:EQV589782 EQV589839:EQV589842 EQV655309:EQV655318 EQV655375:EQV655378 EQV720845:EQV720854 EQV720911:EQV720914 EQV786381:EQV786390 EQV786447:EQV786450 EQV851917:EQV851926 EQV851983:EQV851986 EQV917453:EQV917462 EQV917519:EQV917522 EQV982989:EQV982998 EQV983055:EQV983058 FAR23:FAR24 FAR65485:FAR65494 FAR65551:FAR65554 FAR131021:FAR131030 FAR131087:FAR131090 FAR196557:FAR196566 FAR196623:FAR196626 FAR262093:FAR262102 FAR262159:FAR262162 FAR327629:FAR327638 FAR327695:FAR327698 FAR393165:FAR393174 FAR393231:FAR393234 FAR458701:FAR458710 FAR458767:FAR458770 FAR524237:FAR524246 FAR524303:FAR524306 FAR589773:FAR589782 FAR589839:FAR589842 FAR655309:FAR655318 FAR655375:FAR655378 FAR720845:FAR720854 FAR720911:FAR720914 FAR786381:FAR786390 FAR786447:FAR786450 FAR851917:FAR851926 FAR851983:FAR851986 FAR917453:FAR917462 FAR917519:FAR917522 FAR982989:FAR982998 FAR983055:FAR983058 FKN23:FKN24 FKN65485:FKN65494 FKN65551:FKN65554 FKN131021:FKN131030 FKN131087:FKN131090 FKN196557:FKN196566 FKN196623:FKN196626 FKN262093:FKN262102 FKN262159:FKN262162 FKN327629:FKN327638 FKN327695:FKN327698 FKN393165:FKN393174 FKN393231:FKN393234 FKN458701:FKN458710 FKN458767:FKN458770 FKN524237:FKN524246 FKN524303:FKN524306 FKN589773:FKN589782 FKN589839:FKN589842 FKN655309:FKN655318 FKN655375:FKN655378 FKN720845:FKN720854 FKN720911:FKN720914 FKN786381:FKN786390 FKN786447:FKN786450 FKN851917:FKN851926 FKN851983:FKN851986 FKN917453:FKN917462 FKN917519:FKN917522 FKN982989:FKN982998 FKN983055:FKN983058 FUJ23:FUJ24 FUJ65485:FUJ65494 FUJ65551:FUJ65554 FUJ131021:FUJ131030 FUJ131087:FUJ131090 FUJ196557:FUJ196566 FUJ196623:FUJ196626 FUJ262093:FUJ262102 FUJ262159:FUJ262162 FUJ327629:FUJ327638 FUJ327695:FUJ327698 FUJ393165:FUJ393174 FUJ393231:FUJ393234 FUJ458701:FUJ458710 FUJ458767:FUJ458770 FUJ524237:FUJ524246 FUJ524303:FUJ524306 FUJ589773:FUJ589782 FUJ589839:FUJ589842 FUJ655309:FUJ655318 FUJ655375:FUJ655378 FUJ720845:FUJ720854 FUJ720911:FUJ720914 FUJ786381:FUJ786390 FUJ786447:FUJ786450 FUJ851917:FUJ851926 FUJ851983:FUJ851986 FUJ917453:FUJ917462 FUJ917519:FUJ917522 FUJ982989:FUJ982998 FUJ983055:FUJ983058 GEF23:GEF24 GEF65485:GEF65494 GEF65551:GEF65554 GEF131021:GEF131030 GEF131087:GEF131090 GEF196557:GEF196566 GEF196623:GEF196626 GEF262093:GEF262102 GEF262159:GEF262162 GEF327629:GEF327638 GEF327695:GEF327698 GEF393165:GEF393174 GEF393231:GEF393234 GEF458701:GEF458710 GEF458767:GEF458770 GEF524237:GEF524246 GEF524303:GEF524306 GEF589773:GEF589782 GEF589839:GEF589842 GEF655309:GEF655318 GEF655375:GEF655378 GEF720845:GEF720854 GEF720911:GEF720914 GEF786381:GEF786390 GEF786447:GEF786450 GEF851917:GEF851926 GEF851983:GEF851986 GEF917453:GEF917462 GEF917519:GEF917522 GEF982989:GEF982998 GEF983055:GEF983058 GOB23:GOB24 GOB65485:GOB65494 GOB65551:GOB65554 GOB131021:GOB131030 GOB131087:GOB131090 GOB196557:GOB196566 GOB196623:GOB196626 GOB262093:GOB262102 GOB262159:GOB262162 GOB327629:GOB327638 GOB327695:GOB327698 GOB393165:GOB393174 GOB393231:GOB393234 GOB458701:GOB458710 GOB458767:GOB458770 GOB524237:GOB524246 GOB524303:GOB524306 GOB589773:GOB589782 GOB589839:GOB589842 GOB655309:GOB655318 GOB655375:GOB655378 GOB720845:GOB720854 GOB720911:GOB720914 GOB786381:GOB786390 GOB786447:GOB786450 GOB851917:GOB851926 GOB851983:GOB851986 GOB917453:GOB917462 GOB917519:GOB917522 GOB982989:GOB982998 GOB983055:GOB983058 GXX23:GXX24 GXX65485:GXX65494 GXX65551:GXX65554 GXX131021:GXX131030 GXX131087:GXX131090 GXX196557:GXX196566 GXX196623:GXX196626 GXX262093:GXX262102 GXX262159:GXX262162 GXX327629:GXX327638 GXX327695:GXX327698 GXX393165:GXX393174 GXX393231:GXX393234 GXX458701:GXX458710 GXX458767:GXX458770 GXX524237:GXX524246 GXX524303:GXX524306 GXX589773:GXX589782 GXX589839:GXX589842 GXX655309:GXX655318 GXX655375:GXX655378 GXX720845:GXX720854 GXX720911:GXX720914 GXX786381:GXX786390 GXX786447:GXX786450 GXX851917:GXX851926 GXX851983:GXX851986 GXX917453:GXX917462 GXX917519:GXX917522 GXX982989:GXX982998 GXX983055:GXX983058 HHT23:HHT24 HHT65485:HHT65494 HHT65551:HHT65554 HHT131021:HHT131030 HHT131087:HHT131090 HHT196557:HHT196566 HHT196623:HHT196626 HHT262093:HHT262102 HHT262159:HHT262162 HHT327629:HHT327638 HHT327695:HHT327698 HHT393165:HHT393174 HHT393231:HHT393234 HHT458701:HHT458710 HHT458767:HHT458770 HHT524237:HHT524246 HHT524303:HHT524306 HHT589773:HHT589782 HHT589839:HHT589842 HHT655309:HHT655318 HHT655375:HHT655378 HHT720845:HHT720854 HHT720911:HHT720914 HHT786381:HHT786390 HHT786447:HHT786450 HHT851917:HHT851926 HHT851983:HHT851986 HHT917453:HHT917462 HHT917519:HHT917522 HHT982989:HHT982998 HHT983055:HHT983058 HRP23:HRP24 HRP65485:HRP65494 HRP65551:HRP65554 HRP131021:HRP131030 HRP131087:HRP131090 HRP196557:HRP196566 HRP196623:HRP196626 HRP262093:HRP262102 HRP262159:HRP262162 HRP327629:HRP327638 HRP327695:HRP327698 HRP393165:HRP393174 HRP393231:HRP393234 HRP458701:HRP458710 HRP458767:HRP458770 HRP524237:HRP524246 HRP524303:HRP524306 HRP589773:HRP589782 HRP589839:HRP589842 HRP655309:HRP655318 HRP655375:HRP655378 HRP720845:HRP720854 HRP720911:HRP720914 HRP786381:HRP786390 HRP786447:HRP786450 HRP851917:HRP851926 HRP851983:HRP851986 HRP917453:HRP917462 HRP917519:HRP917522 HRP982989:HRP982998 HRP983055:HRP983058 IBL23:IBL24 IBL65485:IBL65494 IBL65551:IBL65554 IBL131021:IBL131030 IBL131087:IBL131090 IBL196557:IBL196566 IBL196623:IBL196626 IBL262093:IBL262102 IBL262159:IBL262162 IBL327629:IBL327638 IBL327695:IBL327698 IBL393165:IBL393174 IBL393231:IBL393234 IBL458701:IBL458710 IBL458767:IBL458770 IBL524237:IBL524246 IBL524303:IBL524306 IBL589773:IBL589782 IBL589839:IBL589842 IBL655309:IBL655318 IBL655375:IBL655378 IBL720845:IBL720854 IBL720911:IBL720914 IBL786381:IBL786390 IBL786447:IBL786450 IBL851917:IBL851926 IBL851983:IBL851986 IBL917453:IBL917462 IBL917519:IBL917522 IBL982989:IBL982998 IBL983055:IBL983058 ILH23:ILH24 ILH65485:ILH65494 ILH65551:ILH65554 ILH131021:ILH131030 ILH131087:ILH131090 ILH196557:ILH196566 ILH196623:ILH196626 ILH262093:ILH262102 ILH262159:ILH262162 ILH327629:ILH327638 ILH327695:ILH327698 ILH393165:ILH393174 ILH393231:ILH393234 ILH458701:ILH458710 ILH458767:ILH458770 ILH524237:ILH524246 ILH524303:ILH524306 ILH589773:ILH589782 ILH589839:ILH589842 ILH655309:ILH655318 ILH655375:ILH655378 ILH720845:ILH720854 ILH720911:ILH720914 ILH786381:ILH786390 ILH786447:ILH786450 ILH851917:ILH851926 ILH851983:ILH851986 ILH917453:ILH917462 ILH917519:ILH917522 ILH982989:ILH982998 ILH983055:ILH983058 IVD23:IVD24 IVD65485:IVD65494 IVD65551:IVD65554 IVD131021:IVD131030 IVD131087:IVD131090 IVD196557:IVD196566 IVD196623:IVD196626 IVD262093:IVD262102 IVD262159:IVD262162 IVD327629:IVD327638 IVD327695:IVD327698 IVD393165:IVD393174 IVD393231:IVD393234 IVD458701:IVD458710 IVD458767:IVD458770 IVD524237:IVD524246 IVD524303:IVD524306 IVD589773:IVD589782 IVD589839:IVD589842 IVD655309:IVD655318 IVD655375:IVD655378 IVD720845:IVD720854 IVD720911:IVD720914 IVD786381:IVD786390 IVD786447:IVD786450 IVD851917:IVD851926 IVD851983:IVD851986 IVD917453:IVD917462 IVD917519:IVD917522 IVD982989:IVD982998 IVD983055:IVD983058 JEZ23:JEZ24 JEZ65485:JEZ65494 JEZ65551:JEZ65554 JEZ131021:JEZ131030 JEZ131087:JEZ131090 JEZ196557:JEZ196566 JEZ196623:JEZ196626 JEZ262093:JEZ262102 JEZ262159:JEZ262162 JEZ327629:JEZ327638 JEZ327695:JEZ327698 JEZ393165:JEZ393174 JEZ393231:JEZ393234 JEZ458701:JEZ458710 JEZ458767:JEZ458770 JEZ524237:JEZ524246 JEZ524303:JEZ524306 JEZ589773:JEZ589782 JEZ589839:JEZ589842 JEZ655309:JEZ655318 JEZ655375:JEZ655378 JEZ720845:JEZ720854 JEZ720911:JEZ720914 JEZ786381:JEZ786390 JEZ786447:JEZ786450 JEZ851917:JEZ851926 JEZ851983:JEZ851986 JEZ917453:JEZ917462 JEZ917519:JEZ917522 JEZ982989:JEZ982998 JEZ983055:JEZ983058 JOV23:JOV24 JOV65485:JOV65494 JOV65551:JOV65554 JOV131021:JOV131030 JOV131087:JOV131090 JOV196557:JOV196566 JOV196623:JOV196626 JOV262093:JOV262102 JOV262159:JOV262162 JOV327629:JOV327638 JOV327695:JOV327698 JOV393165:JOV393174 JOV393231:JOV393234 JOV458701:JOV458710 JOV458767:JOV458770 JOV524237:JOV524246 JOV524303:JOV524306 JOV589773:JOV589782 JOV589839:JOV589842 JOV655309:JOV655318 JOV655375:JOV655378 JOV720845:JOV720854 JOV720911:JOV720914 JOV786381:JOV786390 JOV786447:JOV786450 JOV851917:JOV851926 JOV851983:JOV851986 JOV917453:JOV917462 JOV917519:JOV917522 JOV982989:JOV982998 JOV983055:JOV983058 JYR23:JYR24 JYR65485:JYR65494 JYR65551:JYR65554 JYR131021:JYR131030 JYR131087:JYR131090 JYR196557:JYR196566 JYR196623:JYR196626 JYR262093:JYR262102 JYR262159:JYR262162 JYR327629:JYR327638 JYR327695:JYR327698 JYR393165:JYR393174 JYR393231:JYR393234 JYR458701:JYR458710 JYR458767:JYR458770 JYR524237:JYR524246 JYR524303:JYR524306 JYR589773:JYR589782 JYR589839:JYR589842 JYR655309:JYR655318 JYR655375:JYR655378 JYR720845:JYR720854 JYR720911:JYR720914 JYR786381:JYR786390 JYR786447:JYR786450 JYR851917:JYR851926 JYR851983:JYR851986 JYR917453:JYR917462 JYR917519:JYR917522 JYR982989:JYR982998 JYR983055:JYR983058 KIN23:KIN24 KIN65485:KIN65494 KIN65551:KIN65554 KIN131021:KIN131030 KIN131087:KIN131090 KIN196557:KIN196566 KIN196623:KIN196626 KIN262093:KIN262102 KIN262159:KIN262162 KIN327629:KIN327638 KIN327695:KIN327698 KIN393165:KIN393174 KIN393231:KIN393234 KIN458701:KIN458710 KIN458767:KIN458770 KIN524237:KIN524246 KIN524303:KIN524306 KIN589773:KIN589782 KIN589839:KIN589842 KIN655309:KIN655318 KIN655375:KIN655378 KIN720845:KIN720854 KIN720911:KIN720914 KIN786381:KIN786390 KIN786447:KIN786450 KIN851917:KIN851926 KIN851983:KIN851986 KIN917453:KIN917462 KIN917519:KIN917522 KIN982989:KIN982998 KIN983055:KIN983058 KSJ23:KSJ24 KSJ65485:KSJ65494 KSJ65551:KSJ65554 KSJ131021:KSJ131030 KSJ131087:KSJ131090 KSJ196557:KSJ196566 KSJ196623:KSJ196626 KSJ262093:KSJ262102 KSJ262159:KSJ262162 KSJ327629:KSJ327638 KSJ327695:KSJ327698 KSJ393165:KSJ393174 KSJ393231:KSJ393234 KSJ458701:KSJ458710 KSJ458767:KSJ458770 KSJ524237:KSJ524246 KSJ524303:KSJ524306 KSJ589773:KSJ589782 KSJ589839:KSJ589842 KSJ655309:KSJ655318 KSJ655375:KSJ655378 KSJ720845:KSJ720854 KSJ720911:KSJ720914 KSJ786381:KSJ786390 KSJ786447:KSJ786450 KSJ851917:KSJ851926 KSJ851983:KSJ851986 KSJ917453:KSJ917462 KSJ917519:KSJ917522 KSJ982989:KSJ982998 KSJ983055:KSJ983058 LCF23:LCF24 LCF65485:LCF65494 LCF65551:LCF65554 LCF131021:LCF131030 LCF131087:LCF131090 LCF196557:LCF196566 LCF196623:LCF196626 LCF262093:LCF262102 LCF262159:LCF262162 LCF327629:LCF327638 LCF327695:LCF327698 LCF393165:LCF393174 LCF393231:LCF393234 LCF458701:LCF458710 LCF458767:LCF458770 LCF524237:LCF524246 LCF524303:LCF524306 LCF589773:LCF589782 LCF589839:LCF589842 LCF655309:LCF655318 LCF655375:LCF655378 LCF720845:LCF720854 LCF720911:LCF720914 LCF786381:LCF786390 LCF786447:LCF786450 LCF851917:LCF851926 LCF851983:LCF851986 LCF917453:LCF917462 LCF917519:LCF917522 LCF982989:LCF982998 LCF983055:LCF983058 LMB23:LMB24 LMB65485:LMB65494 LMB65551:LMB65554 LMB131021:LMB131030 LMB131087:LMB131090 LMB196557:LMB196566 LMB196623:LMB196626 LMB262093:LMB262102 LMB262159:LMB262162 LMB327629:LMB327638 LMB327695:LMB327698 LMB393165:LMB393174 LMB393231:LMB393234 LMB458701:LMB458710 LMB458767:LMB458770 LMB524237:LMB524246 LMB524303:LMB524306 LMB589773:LMB589782 LMB589839:LMB589842 LMB655309:LMB655318 LMB655375:LMB655378 LMB720845:LMB720854 LMB720911:LMB720914 LMB786381:LMB786390 LMB786447:LMB786450 LMB851917:LMB851926 LMB851983:LMB851986 LMB917453:LMB917462 LMB917519:LMB917522 LMB982989:LMB982998 LMB983055:LMB983058 LVX23:LVX24 LVX65485:LVX65494 LVX65551:LVX65554 LVX131021:LVX131030 LVX131087:LVX131090 LVX196557:LVX196566 LVX196623:LVX196626 LVX262093:LVX262102 LVX262159:LVX262162 LVX327629:LVX327638 LVX327695:LVX327698 LVX393165:LVX393174 LVX393231:LVX393234 LVX458701:LVX458710 LVX458767:LVX458770 LVX524237:LVX524246 LVX524303:LVX524306 LVX589773:LVX589782 LVX589839:LVX589842 LVX655309:LVX655318 LVX655375:LVX655378 LVX720845:LVX720854 LVX720911:LVX720914 LVX786381:LVX786390 LVX786447:LVX786450 LVX851917:LVX851926 LVX851983:LVX851986 LVX917453:LVX917462 LVX917519:LVX917522 LVX982989:LVX982998 LVX983055:LVX983058 MFT23:MFT24 MFT65485:MFT65494 MFT65551:MFT65554 MFT131021:MFT131030 MFT131087:MFT131090 MFT196557:MFT196566 MFT196623:MFT196626 MFT262093:MFT262102 MFT262159:MFT262162 MFT327629:MFT327638 MFT327695:MFT327698 MFT393165:MFT393174 MFT393231:MFT393234 MFT458701:MFT458710 MFT458767:MFT458770 MFT524237:MFT524246 MFT524303:MFT524306 MFT589773:MFT589782 MFT589839:MFT589842 MFT655309:MFT655318 MFT655375:MFT655378 MFT720845:MFT720854 MFT720911:MFT720914 MFT786381:MFT786390 MFT786447:MFT786450 MFT851917:MFT851926 MFT851983:MFT851986 MFT917453:MFT917462 MFT917519:MFT917522 MFT982989:MFT982998 MFT983055:MFT983058 MPP23:MPP24 MPP65485:MPP65494 MPP65551:MPP65554 MPP131021:MPP131030 MPP131087:MPP131090 MPP196557:MPP196566 MPP196623:MPP196626 MPP262093:MPP262102 MPP262159:MPP262162 MPP327629:MPP327638 MPP327695:MPP327698 MPP393165:MPP393174 MPP393231:MPP393234 MPP458701:MPP458710 MPP458767:MPP458770 MPP524237:MPP524246 MPP524303:MPP524306 MPP589773:MPP589782 MPP589839:MPP589842 MPP655309:MPP655318 MPP655375:MPP655378 MPP720845:MPP720854 MPP720911:MPP720914 MPP786381:MPP786390 MPP786447:MPP786450 MPP851917:MPP851926 MPP851983:MPP851986 MPP917453:MPP917462 MPP917519:MPP917522 MPP982989:MPP982998 MPP983055:MPP983058 MZL23:MZL24 MZL65485:MZL65494 MZL65551:MZL65554 MZL131021:MZL131030 MZL131087:MZL131090 MZL196557:MZL196566 MZL196623:MZL196626 MZL262093:MZL262102 MZL262159:MZL262162 MZL327629:MZL327638 MZL327695:MZL327698 MZL393165:MZL393174 MZL393231:MZL393234 MZL458701:MZL458710 MZL458767:MZL458770 MZL524237:MZL524246 MZL524303:MZL524306 MZL589773:MZL589782 MZL589839:MZL589842 MZL655309:MZL655318 MZL655375:MZL655378 MZL720845:MZL720854 MZL720911:MZL720914 MZL786381:MZL786390 MZL786447:MZL786450 MZL851917:MZL851926 MZL851983:MZL851986 MZL917453:MZL917462 MZL917519:MZL917522 MZL982989:MZL982998 MZL983055:MZL983058 NJH23:NJH24 NJH65485:NJH65494 NJH65551:NJH65554 NJH131021:NJH131030 NJH131087:NJH131090 NJH196557:NJH196566 NJH196623:NJH196626 NJH262093:NJH262102 NJH262159:NJH262162 NJH327629:NJH327638 NJH327695:NJH327698 NJH393165:NJH393174 NJH393231:NJH393234 NJH458701:NJH458710 NJH458767:NJH458770 NJH524237:NJH524246 NJH524303:NJH524306 NJH589773:NJH589782 NJH589839:NJH589842 NJH655309:NJH655318 NJH655375:NJH655378 NJH720845:NJH720854 NJH720911:NJH720914 NJH786381:NJH786390 NJH786447:NJH786450 NJH851917:NJH851926 NJH851983:NJH851986 NJH917453:NJH917462 NJH917519:NJH917522 NJH982989:NJH982998 NJH983055:NJH983058 NTD23:NTD24 NTD65485:NTD65494 NTD65551:NTD65554 NTD131021:NTD131030 NTD131087:NTD131090 NTD196557:NTD196566 NTD196623:NTD196626 NTD262093:NTD262102 NTD262159:NTD262162 NTD327629:NTD327638 NTD327695:NTD327698 NTD393165:NTD393174 NTD393231:NTD393234 NTD458701:NTD458710 NTD458767:NTD458770 NTD524237:NTD524246 NTD524303:NTD524306 NTD589773:NTD589782 NTD589839:NTD589842 NTD655309:NTD655318 NTD655375:NTD655378 NTD720845:NTD720854 NTD720911:NTD720914 NTD786381:NTD786390 NTD786447:NTD786450 NTD851917:NTD851926 NTD851983:NTD851986 NTD917453:NTD917462 NTD917519:NTD917522 NTD982989:NTD982998 NTD983055:NTD983058 OCZ23:OCZ24 OCZ65485:OCZ65494 OCZ65551:OCZ65554 OCZ131021:OCZ131030 OCZ131087:OCZ131090 OCZ196557:OCZ196566 OCZ196623:OCZ196626 OCZ262093:OCZ262102 OCZ262159:OCZ262162 OCZ327629:OCZ327638 OCZ327695:OCZ327698 OCZ393165:OCZ393174 OCZ393231:OCZ393234 OCZ458701:OCZ458710 OCZ458767:OCZ458770 OCZ524237:OCZ524246 OCZ524303:OCZ524306 OCZ589773:OCZ589782 OCZ589839:OCZ589842 OCZ655309:OCZ655318 OCZ655375:OCZ655378 OCZ720845:OCZ720854 OCZ720911:OCZ720914 OCZ786381:OCZ786390 OCZ786447:OCZ786450 OCZ851917:OCZ851926 OCZ851983:OCZ851986 OCZ917453:OCZ917462 OCZ917519:OCZ917522 OCZ982989:OCZ982998 OCZ983055:OCZ983058 OMV23:OMV24 OMV65485:OMV65494 OMV65551:OMV65554 OMV131021:OMV131030 OMV131087:OMV131090 OMV196557:OMV196566 OMV196623:OMV196626 OMV262093:OMV262102 OMV262159:OMV262162 OMV327629:OMV327638 OMV327695:OMV327698 OMV393165:OMV393174 OMV393231:OMV393234 OMV458701:OMV458710 OMV458767:OMV458770 OMV524237:OMV524246 OMV524303:OMV524306 OMV589773:OMV589782 OMV589839:OMV589842 OMV655309:OMV655318 OMV655375:OMV655378 OMV720845:OMV720854 OMV720911:OMV720914 OMV786381:OMV786390 OMV786447:OMV786450 OMV851917:OMV851926 OMV851983:OMV851986 OMV917453:OMV917462 OMV917519:OMV917522 OMV982989:OMV982998 OMV983055:OMV983058 OWR23:OWR24 OWR65485:OWR65494 OWR65551:OWR65554 OWR131021:OWR131030 OWR131087:OWR131090 OWR196557:OWR196566 OWR196623:OWR196626 OWR262093:OWR262102 OWR262159:OWR262162 OWR327629:OWR327638 OWR327695:OWR327698 OWR393165:OWR393174 OWR393231:OWR393234 OWR458701:OWR458710 OWR458767:OWR458770 OWR524237:OWR524246 OWR524303:OWR524306 OWR589773:OWR589782 OWR589839:OWR589842 OWR655309:OWR655318 OWR655375:OWR655378 OWR720845:OWR720854 OWR720911:OWR720914 OWR786381:OWR786390 OWR786447:OWR786450 OWR851917:OWR851926 OWR851983:OWR851986 OWR917453:OWR917462 OWR917519:OWR917522 OWR982989:OWR982998 OWR983055:OWR983058 PGN23:PGN24 PGN65485:PGN65494 PGN65551:PGN65554 PGN131021:PGN131030 PGN131087:PGN131090 PGN196557:PGN196566 PGN196623:PGN196626 PGN262093:PGN262102 PGN262159:PGN262162 PGN327629:PGN327638 PGN327695:PGN327698 PGN393165:PGN393174 PGN393231:PGN393234 PGN458701:PGN458710 PGN458767:PGN458770 PGN524237:PGN524246 PGN524303:PGN524306 PGN589773:PGN589782 PGN589839:PGN589842 PGN655309:PGN655318 PGN655375:PGN655378 PGN720845:PGN720854 PGN720911:PGN720914 PGN786381:PGN786390 PGN786447:PGN786450 PGN851917:PGN851926 PGN851983:PGN851986 PGN917453:PGN917462 PGN917519:PGN917522 PGN982989:PGN982998 PGN983055:PGN983058 PQJ23:PQJ24 PQJ65485:PQJ65494 PQJ65551:PQJ65554 PQJ131021:PQJ131030 PQJ131087:PQJ131090 PQJ196557:PQJ196566 PQJ196623:PQJ196626 PQJ262093:PQJ262102 PQJ262159:PQJ262162 PQJ327629:PQJ327638 PQJ327695:PQJ327698 PQJ393165:PQJ393174 PQJ393231:PQJ393234 PQJ458701:PQJ458710 PQJ458767:PQJ458770 PQJ524237:PQJ524246 PQJ524303:PQJ524306 PQJ589773:PQJ589782 PQJ589839:PQJ589842 PQJ655309:PQJ655318 PQJ655375:PQJ655378 PQJ720845:PQJ720854 PQJ720911:PQJ720914 PQJ786381:PQJ786390 PQJ786447:PQJ786450 PQJ851917:PQJ851926 PQJ851983:PQJ851986 PQJ917453:PQJ917462 PQJ917519:PQJ917522 PQJ982989:PQJ982998 PQJ983055:PQJ983058 QAF23:QAF24 QAF65485:QAF65494 QAF65551:QAF65554 QAF131021:QAF131030 QAF131087:QAF131090 QAF196557:QAF196566 QAF196623:QAF196626 QAF262093:QAF262102 QAF262159:QAF262162 QAF327629:QAF327638 QAF327695:QAF327698 QAF393165:QAF393174 QAF393231:QAF393234 QAF458701:QAF458710 QAF458767:QAF458770 QAF524237:QAF524246 QAF524303:QAF524306 QAF589773:QAF589782 QAF589839:QAF589842 QAF655309:QAF655318 QAF655375:QAF655378 QAF720845:QAF720854 QAF720911:QAF720914 QAF786381:QAF786390 QAF786447:QAF786450 QAF851917:QAF851926 QAF851983:QAF851986 QAF917453:QAF917462 QAF917519:QAF917522 QAF982989:QAF982998 QAF983055:QAF983058 QKB23:QKB24 QKB65485:QKB65494 QKB65551:QKB65554 QKB131021:QKB131030 QKB131087:QKB131090 QKB196557:QKB196566 QKB196623:QKB196626 QKB262093:QKB262102 QKB262159:QKB262162 QKB327629:QKB327638 QKB327695:QKB327698 QKB393165:QKB393174 QKB393231:QKB393234 QKB458701:QKB458710 QKB458767:QKB458770 QKB524237:QKB524246 QKB524303:QKB524306 QKB589773:QKB589782 QKB589839:QKB589842 QKB655309:QKB655318 QKB655375:QKB655378 QKB720845:QKB720854 QKB720911:QKB720914 QKB786381:QKB786390 QKB786447:QKB786450 QKB851917:QKB851926 QKB851983:QKB851986 QKB917453:QKB917462 QKB917519:QKB917522 QKB982989:QKB982998 QKB983055:QKB983058 QTX23:QTX24 QTX65485:QTX65494 QTX65551:QTX65554 QTX131021:QTX131030 QTX131087:QTX131090 QTX196557:QTX196566 QTX196623:QTX196626 QTX262093:QTX262102 QTX262159:QTX262162 QTX327629:QTX327638 QTX327695:QTX327698 QTX393165:QTX393174 QTX393231:QTX393234 QTX458701:QTX458710 QTX458767:QTX458770 QTX524237:QTX524246 QTX524303:QTX524306 QTX589773:QTX589782 QTX589839:QTX589842 QTX655309:QTX655318 QTX655375:QTX655378 QTX720845:QTX720854 QTX720911:QTX720914 QTX786381:QTX786390 QTX786447:QTX786450 QTX851917:QTX851926 QTX851983:QTX851986 QTX917453:QTX917462 QTX917519:QTX917522 QTX982989:QTX982998 QTX983055:QTX983058 RDT23:RDT24 RDT65485:RDT65494 RDT65551:RDT65554 RDT131021:RDT131030 RDT131087:RDT131090 RDT196557:RDT196566 RDT196623:RDT196626 RDT262093:RDT262102 RDT262159:RDT262162 RDT327629:RDT327638 RDT327695:RDT327698 RDT393165:RDT393174 RDT393231:RDT393234 RDT458701:RDT458710 RDT458767:RDT458770 RDT524237:RDT524246 RDT524303:RDT524306 RDT589773:RDT589782 RDT589839:RDT589842 RDT655309:RDT655318 RDT655375:RDT655378 RDT720845:RDT720854 RDT720911:RDT720914 RDT786381:RDT786390 RDT786447:RDT786450 RDT851917:RDT851926 RDT851983:RDT851986 RDT917453:RDT917462 RDT917519:RDT917522 RDT982989:RDT982998 RDT983055:RDT983058 RNP23:RNP24 RNP65485:RNP65494 RNP65551:RNP65554 RNP131021:RNP131030 RNP131087:RNP131090 RNP196557:RNP196566 RNP196623:RNP196626 RNP262093:RNP262102 RNP262159:RNP262162 RNP327629:RNP327638 RNP327695:RNP327698 RNP393165:RNP393174 RNP393231:RNP393234 RNP458701:RNP458710 RNP458767:RNP458770 RNP524237:RNP524246 RNP524303:RNP524306 RNP589773:RNP589782 RNP589839:RNP589842 RNP655309:RNP655318 RNP655375:RNP655378 RNP720845:RNP720854 RNP720911:RNP720914 RNP786381:RNP786390 RNP786447:RNP786450 RNP851917:RNP851926 RNP851983:RNP851986 RNP917453:RNP917462 RNP917519:RNP917522 RNP982989:RNP982998 RNP983055:RNP983058 RXL23:RXL24 RXL65485:RXL65494 RXL65551:RXL65554 RXL131021:RXL131030 RXL131087:RXL131090 RXL196557:RXL196566 RXL196623:RXL196626 RXL262093:RXL262102 RXL262159:RXL262162 RXL327629:RXL327638 RXL327695:RXL327698 RXL393165:RXL393174 RXL393231:RXL393234 RXL458701:RXL458710 RXL458767:RXL458770 RXL524237:RXL524246 RXL524303:RXL524306 RXL589773:RXL589782 RXL589839:RXL589842 RXL655309:RXL655318 RXL655375:RXL655378 RXL720845:RXL720854 RXL720911:RXL720914 RXL786381:RXL786390 RXL786447:RXL786450 RXL851917:RXL851926 RXL851983:RXL851986 RXL917453:RXL917462 RXL917519:RXL917522 RXL982989:RXL982998 RXL983055:RXL983058 SHH23:SHH24 SHH65485:SHH65494 SHH65551:SHH65554 SHH131021:SHH131030 SHH131087:SHH131090 SHH196557:SHH196566 SHH196623:SHH196626 SHH262093:SHH262102 SHH262159:SHH262162 SHH327629:SHH327638 SHH327695:SHH327698 SHH393165:SHH393174 SHH393231:SHH393234 SHH458701:SHH458710 SHH458767:SHH458770 SHH524237:SHH524246 SHH524303:SHH524306 SHH589773:SHH589782 SHH589839:SHH589842 SHH655309:SHH655318 SHH655375:SHH655378 SHH720845:SHH720854 SHH720911:SHH720914 SHH786381:SHH786390 SHH786447:SHH786450 SHH851917:SHH851926 SHH851983:SHH851986 SHH917453:SHH917462 SHH917519:SHH917522 SHH982989:SHH982998 SHH983055:SHH983058 SRD23:SRD24 SRD65485:SRD65494 SRD65551:SRD65554 SRD131021:SRD131030 SRD131087:SRD131090 SRD196557:SRD196566 SRD196623:SRD196626 SRD262093:SRD262102 SRD262159:SRD262162 SRD327629:SRD327638 SRD327695:SRD327698 SRD393165:SRD393174 SRD393231:SRD393234 SRD458701:SRD458710 SRD458767:SRD458770 SRD524237:SRD524246 SRD524303:SRD524306 SRD589773:SRD589782 SRD589839:SRD589842 SRD655309:SRD655318 SRD655375:SRD655378 SRD720845:SRD720854 SRD720911:SRD720914 SRD786381:SRD786390 SRD786447:SRD786450 SRD851917:SRD851926 SRD851983:SRD851986 SRD917453:SRD917462 SRD917519:SRD917522 SRD982989:SRD982998 SRD983055:SRD983058 TAZ23:TAZ24 TAZ65485:TAZ65494 TAZ65551:TAZ65554 TAZ131021:TAZ131030 TAZ131087:TAZ131090 TAZ196557:TAZ196566 TAZ196623:TAZ196626 TAZ262093:TAZ262102 TAZ262159:TAZ262162 TAZ327629:TAZ327638 TAZ327695:TAZ327698 TAZ393165:TAZ393174 TAZ393231:TAZ393234 TAZ458701:TAZ458710 TAZ458767:TAZ458770 TAZ524237:TAZ524246 TAZ524303:TAZ524306 TAZ589773:TAZ589782 TAZ589839:TAZ589842 TAZ655309:TAZ655318 TAZ655375:TAZ655378 TAZ720845:TAZ720854 TAZ720911:TAZ720914 TAZ786381:TAZ786390 TAZ786447:TAZ786450 TAZ851917:TAZ851926 TAZ851983:TAZ851986 TAZ917453:TAZ917462 TAZ917519:TAZ917522 TAZ982989:TAZ982998 TAZ983055:TAZ983058 TKV23:TKV24 TKV65485:TKV65494 TKV65551:TKV65554 TKV131021:TKV131030 TKV131087:TKV131090 TKV196557:TKV196566 TKV196623:TKV196626 TKV262093:TKV262102 TKV262159:TKV262162 TKV327629:TKV327638 TKV327695:TKV327698 TKV393165:TKV393174 TKV393231:TKV393234 TKV458701:TKV458710 TKV458767:TKV458770 TKV524237:TKV524246 TKV524303:TKV524306 TKV589773:TKV589782 TKV589839:TKV589842 TKV655309:TKV655318 TKV655375:TKV655378 TKV720845:TKV720854 TKV720911:TKV720914 TKV786381:TKV786390 TKV786447:TKV786450 TKV851917:TKV851926 TKV851983:TKV851986 TKV917453:TKV917462 TKV917519:TKV917522 TKV982989:TKV982998 TKV983055:TKV983058 TUR23:TUR24 TUR65485:TUR65494 TUR65551:TUR65554 TUR131021:TUR131030 TUR131087:TUR131090 TUR196557:TUR196566 TUR196623:TUR196626 TUR262093:TUR262102 TUR262159:TUR262162 TUR327629:TUR327638 TUR327695:TUR327698 TUR393165:TUR393174 TUR393231:TUR393234 TUR458701:TUR458710 TUR458767:TUR458770 TUR524237:TUR524246 TUR524303:TUR524306 TUR589773:TUR589782 TUR589839:TUR589842 TUR655309:TUR655318 TUR655375:TUR655378 TUR720845:TUR720854 TUR720911:TUR720914 TUR786381:TUR786390 TUR786447:TUR786450 TUR851917:TUR851926 TUR851983:TUR851986 TUR917453:TUR917462 TUR917519:TUR917522 TUR982989:TUR982998 TUR983055:TUR983058 UEN23:UEN24 UEN65485:UEN65494 UEN65551:UEN65554 UEN131021:UEN131030 UEN131087:UEN131090 UEN196557:UEN196566 UEN196623:UEN196626 UEN262093:UEN262102 UEN262159:UEN262162 UEN327629:UEN327638 UEN327695:UEN327698 UEN393165:UEN393174 UEN393231:UEN393234 UEN458701:UEN458710 UEN458767:UEN458770 UEN524237:UEN524246 UEN524303:UEN524306 UEN589773:UEN589782 UEN589839:UEN589842 UEN655309:UEN655318 UEN655375:UEN655378 UEN720845:UEN720854 UEN720911:UEN720914 UEN786381:UEN786390 UEN786447:UEN786450 UEN851917:UEN851926 UEN851983:UEN851986 UEN917453:UEN917462 UEN917519:UEN917522 UEN982989:UEN982998 UEN983055:UEN983058 UOJ23:UOJ24 UOJ65485:UOJ65494 UOJ65551:UOJ65554 UOJ131021:UOJ131030 UOJ131087:UOJ131090 UOJ196557:UOJ196566 UOJ196623:UOJ196626 UOJ262093:UOJ262102 UOJ262159:UOJ262162 UOJ327629:UOJ327638 UOJ327695:UOJ327698 UOJ393165:UOJ393174 UOJ393231:UOJ393234 UOJ458701:UOJ458710 UOJ458767:UOJ458770 UOJ524237:UOJ524246 UOJ524303:UOJ524306 UOJ589773:UOJ589782 UOJ589839:UOJ589842 UOJ655309:UOJ655318 UOJ655375:UOJ655378 UOJ720845:UOJ720854 UOJ720911:UOJ720914 UOJ786381:UOJ786390 UOJ786447:UOJ786450 UOJ851917:UOJ851926 UOJ851983:UOJ851986 UOJ917453:UOJ917462 UOJ917519:UOJ917522 UOJ982989:UOJ982998 UOJ983055:UOJ983058 UYF23:UYF24 UYF65485:UYF65494 UYF65551:UYF65554 UYF131021:UYF131030 UYF131087:UYF131090 UYF196557:UYF196566 UYF196623:UYF196626 UYF262093:UYF262102 UYF262159:UYF262162 UYF327629:UYF327638 UYF327695:UYF327698 UYF393165:UYF393174 UYF393231:UYF393234 UYF458701:UYF458710 UYF458767:UYF458770 UYF524237:UYF524246 UYF524303:UYF524306 UYF589773:UYF589782 UYF589839:UYF589842 UYF655309:UYF655318 UYF655375:UYF655378 UYF720845:UYF720854 UYF720911:UYF720914 UYF786381:UYF786390 UYF786447:UYF786450 UYF851917:UYF851926 UYF851983:UYF851986 UYF917453:UYF917462 UYF917519:UYF917522 UYF982989:UYF982998 UYF983055:UYF983058 VIB23:VIB24 VIB65485:VIB65494 VIB65551:VIB65554 VIB131021:VIB131030 VIB131087:VIB131090 VIB196557:VIB196566 VIB196623:VIB196626 VIB262093:VIB262102 VIB262159:VIB262162 VIB327629:VIB327638 VIB327695:VIB327698 VIB393165:VIB393174 VIB393231:VIB393234 VIB458701:VIB458710 VIB458767:VIB458770 VIB524237:VIB524246 VIB524303:VIB524306 VIB589773:VIB589782 VIB589839:VIB589842 VIB655309:VIB655318 VIB655375:VIB655378 VIB720845:VIB720854 VIB720911:VIB720914 VIB786381:VIB786390 VIB786447:VIB786450 VIB851917:VIB851926 VIB851983:VIB851986 VIB917453:VIB917462 VIB917519:VIB917522 VIB982989:VIB982998 VIB983055:VIB983058 VRX23:VRX24 VRX65485:VRX65494 VRX65551:VRX65554 VRX131021:VRX131030 VRX131087:VRX131090 VRX196557:VRX196566 VRX196623:VRX196626 VRX262093:VRX262102 VRX262159:VRX262162 VRX327629:VRX327638 VRX327695:VRX327698 VRX393165:VRX393174 VRX393231:VRX393234 VRX458701:VRX458710 VRX458767:VRX458770 VRX524237:VRX524246 VRX524303:VRX524306 VRX589773:VRX589782 VRX589839:VRX589842 VRX655309:VRX655318 VRX655375:VRX655378 VRX720845:VRX720854 VRX720911:VRX720914 VRX786381:VRX786390 VRX786447:VRX786450 VRX851917:VRX851926 VRX851983:VRX851986 VRX917453:VRX917462 VRX917519:VRX917522 VRX982989:VRX982998 VRX983055:VRX983058 WBT23:WBT24 WBT65485:WBT65494 WBT65551:WBT65554 WBT131021:WBT131030 WBT131087:WBT131090 WBT196557:WBT196566 WBT196623:WBT196626 WBT262093:WBT262102 WBT262159:WBT262162 WBT327629:WBT327638 WBT327695:WBT327698 WBT393165:WBT393174 WBT393231:WBT393234 WBT458701:WBT458710 WBT458767:WBT458770 WBT524237:WBT524246 WBT524303:WBT524306 WBT589773:WBT589782 WBT589839:WBT589842 WBT655309:WBT655318 WBT655375:WBT655378 WBT720845:WBT720854 WBT720911:WBT720914 WBT786381:WBT786390 WBT786447:WBT786450 WBT851917:WBT851926 WBT851983:WBT851986 WBT917453:WBT917462 WBT917519:WBT917522 WBT982989:WBT982998 WBT983055:WBT983058 WLP23:WLP24 WLP65485:WLP65494 WLP65551:WLP65554 WLP131021:WLP131030 WLP131087:WLP131090 WLP196557:WLP196566 WLP196623:WLP196626 WLP262093:WLP262102 WLP262159:WLP262162 WLP327629:WLP327638 WLP327695:WLP327698 WLP393165:WLP393174 WLP393231:WLP393234 WLP458701:WLP458710 WLP458767:WLP458770 WLP524237:WLP524246 WLP524303:WLP524306 WLP589773:WLP589782 WLP589839:WLP589842 WLP655309:WLP655318 WLP655375:WLP655378 WLP720845:WLP720854 WLP720911:WLP720914 WLP786381:WLP786390 WLP786447:WLP786450 WLP851917:WLP851926 WLP851983:WLP851986 WLP917453:WLP917462 WLP917519:WLP917522 WLP982989:WLP982998 WLP983055:WLP983058 WVL23:WVL24 WVL65485:WVL65494 WVL65551:WVL65554 WVL131021:WVL131030 WVL131087:WVL131090 WVL196557:WVL196566 WVL196623:WVL196626 WVL262093:WVL262102 WVL262159:WVL262162 WVL327629:WVL327638 WVL327695:WVL327698 WVL393165:WVL393174 WVL393231:WVL393234 WVL458701:WVL458710 WVL458767:WVL458770 WVL524237:WVL524246 WVL524303:WVL524306 WVL589773:WVL589782 WVL589839:WVL589842 WVL655309:WVL655318 WVL655375:WVL655378 WVL720845:WVL720854 WVL720911:WVL720914 WVL786381:WVL786390 WVL786447:WVL786450 WVL851917:WVL851926 WVL851983:WVL851986 WVL917453:WVL917462 WVL917519:WVL917522 WVL982989:WVL982998 WVL983055:WVL983058">
      <formula1>"一级,二级,三级"</formula1>
    </dataValidation>
    <dataValidation type="list" allowBlank="1" showInputMessage="1" showErrorMessage="1" sqref="JI4:JJ4 TE4:TF4 ADA4:ADB4 AMW4:AMX4 AWS4:AWT4 BGO4:BGP4 BQK4:BQL4 CAG4:CAH4 CKC4:CKD4 CTY4:CTZ4 DDU4:DDV4 DNQ4:DNR4 DXM4:DXN4 EHI4:EHJ4 ERE4:ERF4 FBA4:FBB4 FKW4:FKX4 FUS4:FUT4 GEO4:GEP4 GOK4:GOL4 GYG4:GYH4 HIC4:HID4 HRY4:HRZ4 IBU4:IBV4 ILQ4:ILR4 IVM4:IVN4 JFI4:JFJ4 JPE4:JPF4 JZA4:JZB4 KIW4:KIX4 KSS4:KST4 LCO4:LCP4 LMK4:LML4 LWG4:LWH4 MGC4:MGD4 MPY4:MPZ4 MZU4:MZV4 NJQ4:NJR4 NTM4:NTN4 ODI4:ODJ4 ONE4:ONF4 OXA4:OXB4 PGW4:PGX4 PQS4:PQT4 QAO4:QAP4 QKK4:QKL4 QUG4:QUH4 REC4:RED4 RNY4:RNZ4 RXU4:RXV4 SHQ4:SHR4 SRM4:SRN4 TBI4:TBJ4 TLE4:TLF4 TVA4:TVB4 UEW4:UEX4 UOS4:UOT4 UYO4:UYP4 VIK4:VIL4 VSG4:VSH4 WCC4:WCD4 WLY4:WLZ4 WVU4:WVV4 O49 JI49:JJ49 TE49:TF49 ADA49:ADB49 AMW49:AMX49 AWS49:AWT49 BGO49:BGP49 BQK49:BQL49 CAG49:CAH49 CKC49:CKD49 CTY49:CTZ49 DDU49:DDV49 DNQ49:DNR49 DXM49:DXN49 EHI49:EHJ49 ERE49:ERF49 FBA49:FBB49 FKW49:FKX49 FUS49:FUT49 GEO49:GEP49 GOK49:GOL49 GYG49:GYH49 HIC49:HID49 HRY49:HRZ49 IBU49:IBV49 ILQ49:ILR49 IVM49:IVN49 JFI49:JFJ49 JPE49:JPF49 JZA49:JZB49 KIW49:KIX49 KSS49:KST49 LCO49:LCP49 LMK49:LML49 LWG49:LWH49 MGC49:MGD49 MPY49:MPZ49 MZU49:MZV49 NJQ49:NJR49 NTM49:NTN49 ODI49:ODJ49 ONE49:ONF49 OXA49:OXB49 PGW49:PGX49 PQS49:PQT49 QAO49:QAP49 QKK49:QKL49 QUG49:QUH49 REC49:RED49 RNY49:RNZ49 RXU49:RXV49 SHQ49:SHR49 SRM49:SRN49 TBI49:TBJ49 TLE49:TLF49 TVA49:TVB49 UEW49:UEX49 UOS49:UOT49 UYO49:UYP49 VIK49:VIL49 VSG49:VSH49 WCC49:WCD49 WLY49:WLZ49 WVU49:WVV49 O50 JI50:JJ50 TE50:TF50 ADA50:ADB50 AMW50:AMX50 AWS50:AWT50 BGO50:BGP50 BQK50:BQL50 CAG50:CAH50 CKC50:CKD50 CTY50:CTZ50 DDU50:DDV50 DNQ50:DNR50 DXM50:DXN50 EHI50:EHJ50 ERE50:ERF50 FBA50:FBB50 FKW50:FKX50 FUS50:FUT50 GEO50:GEP50 GOK50:GOL50 GYG50:GYH50 HIC50:HID50 HRY50:HRZ50 IBU50:IBV50 ILQ50:ILR50 IVM50:IVN50 JFI50:JFJ50 JPE50:JPF50 JZA50:JZB50 KIW50:KIX50 KSS50:KST50 LCO50:LCP50 LMK50:LML50 LWG50:LWH50 MGC50:MGD50 MPY50:MPZ50 MZU50:MZV50 NJQ50:NJR50 NTM50:NTN50 ODI50:ODJ50 ONE50:ONF50 OXA50:OXB50 PGW50:PGX50 PQS50:PQT50 QAO50:QAP50 QKK50:QKL50 QUG50:QUH50 REC50:RED50 RNY50:RNZ50 RXU50:RXV50 SHQ50:SHR50 SRM50:SRN50 TBI50:TBJ50 TLE50:TLF50 TVA50:TVB50 UEW50:UEX50 UOS50:UOT50 UYO50:UYP50 VIK50:VIL50 VSG50:VSH50 WCC50:WCD50 WLY50:WLZ50 WVU50:WVV50 O5:O7 O8:O13 O14:O18 O19:O24 O25:O30 O31:O33 O34:O37 O38:O41 O42:O48 O65468:O65585 O131004:O131121 O196540:O196657 O262076:O262193 O327612:O327729 O393148:O393265 O458684:O458801 O524220:O524337 O589756:O589873 O655292:O655409 O720828:O720945 O786364:O786481 O851900:O852017 O917436:O917553 O982972:O983089 JI5:JJ7 TE5:TF7 ADA5:ADB7 AMW5:AMX7 AWS5:AWT7 BGO5:BGP7 BQK5:BQL7 CAG5:CAH7 CKC5:CKD7 CTY5:CTZ7 DDU5:DDV7 DNQ5:DNR7 DXM5:DXN7 EHI5:EHJ7 ERE5:ERF7 FBA5:FBB7 FKW5:FKX7 FUS5:FUT7 GEO5:GEP7 GOK5:GOL7 GYG5:GYH7 HIC5:HID7 HRY5:HRZ7 IBU5:IBV7 ILQ5:ILR7 IVM5:IVN7 JFI5:JFJ7 JPE5:JPF7 JZA5:JZB7 KIW5:KIX7 KSS5:KST7 LCO5:LCP7 LMK5:LML7 LWG5:LWH7 MGC5:MGD7 MPY5:MPZ7 MZU5:MZV7 NJQ5:NJR7 NTM5:NTN7 ODI5:ODJ7 ONE5:ONF7 OXA5:OXB7 PGW5:PGX7 PQS5:PQT7 QAO5:QAP7 QKK5:QKL7 QUG5:QUH7 REC5:RED7 RNY5:RNZ7 RXU5:RXV7 SHQ5:SHR7 SRM5:SRN7 TBI5:TBJ7 TLE5:TLF7 TVA5:TVB7 UEW5:UEX7 UOS5:UOT7 UYO5:UYP7 VIK5:VIL7 VSG5:VSH7 WCC5:WCD7 WLY5:WLZ7 WVU5:WVV7 JI8:JJ13 TE8:TF13 ADA8:ADB13 AMW8:AMX13 AWS8:AWT13 BGO8:BGP13 BQK8:BQL13 CAG8:CAH13 CKC8:CKD13 CTY8:CTZ13 DDU8:DDV13 DNQ8:DNR13 DXM8:DXN13 EHI8:EHJ13 ERE8:ERF13 FBA8:FBB13 FKW8:FKX13 FUS8:FUT13 GEO8:GEP13 GOK8:GOL13 GYG8:GYH13 HIC8:HID13 HRY8:HRZ13 IBU8:IBV13 ILQ8:ILR13 IVM8:IVN13 JFI8:JFJ13 JPE8:JPF13 JZA8:JZB13 KIW8:KIX13 KSS8:KST13 LCO8:LCP13 LMK8:LML13 LWG8:LWH13 MGC8:MGD13 MPY8:MPZ13 MZU8:MZV13 NJQ8:NJR13 NTM8:NTN13 ODI8:ODJ13 ONE8:ONF13 OXA8:OXB13 PGW8:PGX13 PQS8:PQT13 QAO8:QAP13 QKK8:QKL13 QUG8:QUH13 REC8:RED13 RNY8:RNZ13 RXU8:RXV13 SHQ8:SHR13 SRM8:SRN13 TBI8:TBJ13 TLE8:TLF13 TVA8:TVB13 UEW8:UEX13 UOS8:UOT13 UYO8:UYP13 VIK8:VIL13 VSG8:VSH13 WCC8:WCD13 WLY8:WLZ13 WVU8:WVV13 JI14:JJ18 TE14:TF18 ADA14:ADB18 AMW14:AMX18 AWS14:AWT18 BGO14:BGP18 BQK14:BQL18 CAG14:CAH18 CKC14:CKD18 CTY14:CTZ18 DDU14:DDV18 DNQ14:DNR18 DXM14:DXN18 EHI14:EHJ18 ERE14:ERF18 FBA14:FBB18 FKW14:FKX18 FUS14:FUT18 GEO14:GEP18 GOK14:GOL18 GYG14:GYH18 HIC14:HID18 HRY14:HRZ18 IBU14:IBV18 ILQ14:ILR18 IVM14:IVN18 JFI14:JFJ18 JPE14:JPF18 JZA14:JZB18 KIW14:KIX18 KSS14:KST18 LCO14:LCP18 LMK14:LML18 LWG14:LWH18 MGC14:MGD18 MPY14:MPZ18 MZU14:MZV18 NJQ14:NJR18 NTM14:NTN18 ODI14:ODJ18 ONE14:ONF18 OXA14:OXB18 PGW14:PGX18 PQS14:PQT18 QAO14:QAP18 QKK14:QKL18 QUG14:QUH18 REC14:RED18 RNY14:RNZ18 RXU14:RXV18 SHQ14:SHR18 SRM14:SRN18 TBI14:TBJ18 TLE14:TLF18 TVA14:TVB18 UEW14:UEX18 UOS14:UOT18 UYO14:UYP18 VIK14:VIL18 VSG14:VSH18 WCC14:WCD18 WLY14:WLZ18 WVU14:WVV18 JI42:JJ48 TE42:TF48 ADA42:ADB48 AMW42:AMX48 AWS42:AWT48 BGO42:BGP48 BQK42:BQL48 CAG42:CAH48 CKC42:CKD48 CTY42:CTZ48 DDU42:DDV48 DNQ42:DNR48 DXM42:DXN48 EHI42:EHJ48 ERE42:ERF48 FBA42:FBB48 FKW42:FKX48 FUS42:FUT48 GEO42:GEP48 GOK42:GOL48 GYG42:GYH48 HIC42:HID48 HRY42:HRZ48 IBU42:IBV48 ILQ42:ILR48 IVM42:IVN48 JFI42:JFJ48 JPE42:JPF48 JZA42:JZB48 KIW42:KIX48 KSS42:KST48 LCO42:LCP48 LMK42:LML48 LWG42:LWH48 MGC42:MGD48 MPY42:MPZ48 MZU42:MZV48 NJQ42:NJR48 NTM42:NTN48 ODI42:ODJ48 ONE42:ONF48 OXA42:OXB48 PGW42:PGX48 PQS42:PQT48 QAO42:QAP48 QKK42:QKL48 QUG42:QUH48 REC42:RED48 RNY42:RNZ48 RXU42:RXV48 SHQ42:SHR48 SRM42:SRN48 TBI42:TBJ48 TLE42:TLF48 TVA42:TVB48 UEW42:UEX48 UOS42:UOT48 UYO42:UYP48 VIK42:VIL48 VSG42:VSH48 WCC42:WCD48 WLY42:WLZ48 WVU42:WVV48 JI34:JJ37 TE34:TF37 ADA34:ADB37 AMW34:AMX37 AWS34:AWT37 BGO34:BGP37 BQK34:BQL37 CAG34:CAH37 CKC34:CKD37 CTY34:CTZ37 DDU34:DDV37 DNQ34:DNR37 DXM34:DXN37 EHI34:EHJ37 ERE34:ERF37 FBA34:FBB37 FKW34:FKX37 FUS34:FUT37 GEO34:GEP37 GOK34:GOL37 GYG34:GYH37 HIC34:HID37 HRY34:HRZ37 IBU34:IBV37 ILQ34:ILR37 IVM34:IVN37 JFI34:JFJ37 JPE34:JPF37 JZA34:JZB37 KIW34:KIX37 KSS34:KST37 LCO34:LCP37 LMK34:LML37 LWG34:LWH37 MGC34:MGD37 MPY34:MPZ37 MZU34:MZV37 NJQ34:NJR37 NTM34:NTN37 ODI34:ODJ37 ONE34:ONF37 OXA34:OXB37 PGW34:PGX37 PQS34:PQT37 QAO34:QAP37 QKK34:QKL37 QUG34:QUH37 REC34:RED37 RNY34:RNZ37 RXU34:RXV37 SHQ34:SHR37 SRM34:SRN37 TBI34:TBJ37 TLE34:TLF37 TVA34:TVB37 UEW34:UEX37 UOS34:UOT37 UYO34:UYP37 VIK34:VIL37 VSG34:VSH37 WCC34:WCD37 WLY34:WLZ37 WVU34:WVV37 JI38:JJ41 TE38:TF41 ADA38:ADB41 AMW38:AMX41 AWS38:AWT41 BGO38:BGP41 BQK38:BQL41 CAG38:CAH41 CKC38:CKD41 CTY38:CTZ41 DDU38:DDV41 DNQ38:DNR41 DXM38:DXN41 EHI38:EHJ41 ERE38:ERF41 FBA38:FBB41 FKW38:FKX41 FUS38:FUT41 GEO38:GEP41 GOK38:GOL41 GYG38:GYH41 HIC38:HID41 HRY38:HRZ41 IBU38:IBV41 ILQ38:ILR41 IVM38:IVN41 JFI38:JFJ41 JPE38:JPF41 JZA38:JZB41 KIW38:KIX41 KSS38:KST41 LCO38:LCP41 LMK38:LML41 LWG38:LWH41 MGC38:MGD41 MPY38:MPZ41 MZU38:MZV41 NJQ38:NJR41 NTM38:NTN41 ODI38:ODJ41 ONE38:ONF41 OXA38:OXB41 PGW38:PGX41 PQS38:PQT41 QAO38:QAP41 QKK38:QKL41 QUG38:QUH41 REC38:RED41 RNY38:RNZ41 RXU38:RXV41 SHQ38:SHR41 SRM38:SRN41 TBI38:TBJ41 TLE38:TLF41 TVA38:TVB41 UEW38:UEX41 UOS38:UOT41 UYO38:UYP41 VIK38:VIL41 VSG38:VSH41 WCC38:WCD41 WLY38:WLZ41 WVU38:WVV41 JI31:JJ33 TE31:TF33 ADA31:ADB33 AMW31:AMX33 AWS31:AWT33 BGO31:BGP33 BQK31:BQL33 CAG31:CAH33 CKC31:CKD33 CTY31:CTZ33 DDU31:DDV33 DNQ31:DNR33 DXM31:DXN33 EHI31:EHJ33 ERE31:ERF33 FBA31:FBB33 FKW31:FKX33 FUS31:FUT33 GEO31:GEP33 GOK31:GOL33 GYG31:GYH33 HIC31:HID33 HRY31:HRZ33 IBU31:IBV33 ILQ31:ILR33 IVM31:IVN33 JFI31:JFJ33 JPE31:JPF33 JZA31:JZB33 KIW31:KIX33 KSS31:KST33 LCO31:LCP33 LMK31:LML33 LWG31:LWH33 MGC31:MGD33 MPY31:MPZ33 MZU31:MZV33 NJQ31:NJR33 NTM31:NTN33 ODI31:ODJ33 ONE31:ONF33 OXA31:OXB33 PGW31:PGX33 PQS31:PQT33 QAO31:QAP33 QKK31:QKL33 QUG31:QUH33 REC31:RED33 RNY31:RNZ33 RXU31:RXV33 SHQ31:SHR33 SRM31:SRN33 TBI31:TBJ33 TLE31:TLF33 TVA31:TVB33 UEW31:UEX33 UOS31:UOT33 UYO31:UYP33 VIK31:VIL33 VSG31:VSH33 WCC31:WCD33 WLY31:WLZ33 WVU31:WVV33 JI19:JJ24 TE19:TF24 ADA19:ADB24 AMW19:AMX24 AWS19:AWT24 BGO19:BGP24 BQK19:BQL24 CAG19:CAH24 CKC19:CKD24 CTY19:CTZ24 DDU19:DDV24 DNQ19:DNR24 DXM19:DXN24 EHI19:EHJ24 ERE19:ERF24 FBA19:FBB24 FKW19:FKX24 FUS19:FUT24 GEO19:GEP24 GOK19:GOL24 GYG19:GYH24 HIC19:HID24 HRY19:HRZ24 IBU19:IBV24 ILQ19:ILR24 IVM19:IVN24 JFI19:JFJ24 JPE19:JPF24 JZA19:JZB24 KIW19:KIX24 KSS19:KST24 LCO19:LCP24 LMK19:LML24 LWG19:LWH24 MGC19:MGD24 MPY19:MPZ24 MZU19:MZV24 NJQ19:NJR24 NTM19:NTN24 ODI19:ODJ24 ONE19:ONF24 OXA19:OXB24 PGW19:PGX24 PQS19:PQT24 QAO19:QAP24 QKK19:QKL24 QUG19:QUH24 REC19:RED24 RNY19:RNZ24 RXU19:RXV24 SHQ19:SHR24 SRM19:SRN24 TBI19:TBJ24 TLE19:TLF24 TVA19:TVB24 UEW19:UEX24 UOS19:UOT24 UYO19:UYP24 VIK19:VIL24 VSG19:VSH24 WCC19:WCD24 WLY19:WLZ24 WVU19:WVV24 JI25:JJ30 TE25:TF30 ADA25:ADB30 AMW25:AMX30 AWS25:AWT30 BGO25:BGP30 BQK25:BQL30 CAG25:CAH30 CKC25:CKD30 CTY25:CTZ30 DDU25:DDV30 DNQ25:DNR30 DXM25:DXN30 EHI25:EHJ30 ERE25:ERF30 FBA25:FBB30 FKW25:FKX30 FUS25:FUT30 GEO25:GEP30 GOK25:GOL30 GYG25:GYH30 HIC25:HID30 HRY25:HRZ30 IBU25:IBV30 ILQ25:ILR30 IVM25:IVN30 JFI25:JFJ30 JPE25:JPF30 JZA25:JZB30 KIW25:KIX30 KSS25:KST30 LCO25:LCP30 LMK25:LML30 LWG25:LWH30 MGC25:MGD30 MPY25:MPZ30 MZU25:MZV30 NJQ25:NJR30 NTM25:NTN30 ODI25:ODJ30 ONE25:ONF30 OXA25:OXB30 PGW25:PGX30 PQS25:PQT30 QAO25:QAP30 QKK25:QKL30 QUG25:QUH30 REC25:RED30 RNY25:RNZ30 RXU25:RXV30 SHQ25:SHR30 SRM25:SRN30 TBI25:TBJ30 TLE25:TLF30 TVA25:TVB30 UEW25:UEX30 UOS25:UOT30 UYO25:UYP30 VIK25:VIL30 VSG25:VSH30 WCC25:WCD30 WLY25:WLZ30 WVU25:WVV30 JI65468:JJ65585 TE65468:TF65585 ADA65468:ADB65585 AMW65468:AMX65585 AWS65468:AWT65585 BGO65468:BGP65585 BQK65468:BQL65585 CAG65468:CAH65585 CKC65468:CKD65585 CTY65468:CTZ65585 DDU65468:DDV65585 DNQ65468:DNR65585 DXM65468:DXN65585 EHI65468:EHJ65585 ERE65468:ERF65585 FBA65468:FBB65585 FKW65468:FKX65585 FUS65468:FUT65585 GEO65468:GEP65585 GOK65468:GOL65585 GYG65468:GYH65585 HIC65468:HID65585 HRY65468:HRZ65585 IBU65468:IBV65585 ILQ65468:ILR65585 IVM65468:IVN65585 JFI65468:JFJ65585 JPE65468:JPF65585 JZA65468:JZB65585 KIW65468:KIX65585 KSS65468:KST65585 LCO65468:LCP65585 LMK65468:LML65585 LWG65468:LWH65585 MGC65468:MGD65585 MPY65468:MPZ65585 MZU65468:MZV65585 NJQ65468:NJR65585 NTM65468:NTN65585 ODI65468:ODJ65585 ONE65468:ONF65585 OXA65468:OXB65585 PGW65468:PGX65585 PQS65468:PQT65585 QAO65468:QAP65585 QKK65468:QKL65585 QUG65468:QUH65585 REC65468:RED65585 RNY65468:RNZ65585 RXU65468:RXV65585 SHQ65468:SHR65585 SRM65468:SRN65585 TBI65468:TBJ65585 TLE65468:TLF65585 TVA65468:TVB65585 UEW65468:UEX65585 UOS65468:UOT65585 UYO65468:UYP65585 VIK65468:VIL65585 VSG65468:VSH65585 WCC65468:WCD65585 WLY65468:WLZ65585 WVU65468:WVV65585 JI131004:JJ131121 TE131004:TF131121 ADA131004:ADB131121 AMW131004:AMX131121 AWS131004:AWT131121 BGO131004:BGP131121 BQK131004:BQL131121 CAG131004:CAH131121 CKC131004:CKD131121 CTY131004:CTZ131121 DDU131004:DDV131121 DNQ131004:DNR131121 DXM131004:DXN131121 EHI131004:EHJ131121 ERE131004:ERF131121 FBA131004:FBB131121 FKW131004:FKX131121 FUS131004:FUT131121 GEO131004:GEP131121 GOK131004:GOL131121 GYG131004:GYH131121 HIC131004:HID131121 HRY131004:HRZ131121 IBU131004:IBV131121 ILQ131004:ILR131121 IVM131004:IVN131121 JFI131004:JFJ131121 JPE131004:JPF131121 JZA131004:JZB131121 KIW131004:KIX131121 KSS131004:KST131121 LCO131004:LCP131121 LMK131004:LML131121 LWG131004:LWH131121 MGC131004:MGD131121 MPY131004:MPZ131121 MZU131004:MZV131121 NJQ131004:NJR131121 NTM131004:NTN131121 ODI131004:ODJ131121 ONE131004:ONF131121 OXA131004:OXB131121 PGW131004:PGX131121 PQS131004:PQT131121 QAO131004:QAP131121 QKK131004:QKL131121 QUG131004:QUH131121 REC131004:RED131121 RNY131004:RNZ131121 RXU131004:RXV131121 SHQ131004:SHR131121 SRM131004:SRN131121 TBI131004:TBJ131121 TLE131004:TLF131121 TVA131004:TVB131121 UEW131004:UEX131121 UOS131004:UOT131121 UYO131004:UYP131121 VIK131004:VIL131121 VSG131004:VSH131121 WCC131004:WCD131121 WLY131004:WLZ131121 WVU131004:WVV131121 JI196540:JJ196657 TE196540:TF196657 ADA196540:ADB196657 AMW196540:AMX196657 AWS196540:AWT196657 BGO196540:BGP196657 BQK196540:BQL196657 CAG196540:CAH196657 CKC196540:CKD196657 CTY196540:CTZ196657 DDU196540:DDV196657 DNQ196540:DNR196657 DXM196540:DXN196657 EHI196540:EHJ196657 ERE196540:ERF196657 FBA196540:FBB196657 FKW196540:FKX196657 FUS196540:FUT196657 GEO196540:GEP196657 GOK196540:GOL196657 GYG196540:GYH196657 HIC196540:HID196657 HRY196540:HRZ196657 IBU196540:IBV196657 ILQ196540:ILR196657 IVM196540:IVN196657 JFI196540:JFJ196657 JPE196540:JPF196657 JZA196540:JZB196657 KIW196540:KIX196657 KSS196540:KST196657 LCO196540:LCP196657 LMK196540:LML196657 LWG196540:LWH196657 MGC196540:MGD196657 MPY196540:MPZ196657 MZU196540:MZV196657 NJQ196540:NJR196657 NTM196540:NTN196657 ODI196540:ODJ196657 ONE196540:ONF196657 OXA196540:OXB196657 PGW196540:PGX196657 PQS196540:PQT196657 QAO196540:QAP196657 QKK196540:QKL196657 QUG196540:QUH196657 REC196540:RED196657 RNY196540:RNZ196657 RXU196540:RXV196657 SHQ196540:SHR196657 SRM196540:SRN196657 TBI196540:TBJ196657 TLE196540:TLF196657 TVA196540:TVB196657 UEW196540:UEX196657 UOS196540:UOT196657 UYO196540:UYP196657 VIK196540:VIL196657 VSG196540:VSH196657 WCC196540:WCD196657 WLY196540:WLZ196657 WVU196540:WVV196657 JI262076:JJ262193 TE262076:TF262193 ADA262076:ADB262193 AMW262076:AMX262193 AWS262076:AWT262193 BGO262076:BGP262193 BQK262076:BQL262193 CAG262076:CAH262193 CKC262076:CKD262193 CTY262076:CTZ262193 DDU262076:DDV262193 DNQ262076:DNR262193 DXM262076:DXN262193 EHI262076:EHJ262193 ERE262076:ERF262193 FBA262076:FBB262193 FKW262076:FKX262193 FUS262076:FUT262193 GEO262076:GEP262193 GOK262076:GOL262193 GYG262076:GYH262193 HIC262076:HID262193 HRY262076:HRZ262193 IBU262076:IBV262193 ILQ262076:ILR262193 IVM262076:IVN262193 JFI262076:JFJ262193 JPE262076:JPF262193 JZA262076:JZB262193 KIW262076:KIX262193 KSS262076:KST262193 LCO262076:LCP262193 LMK262076:LML262193 LWG262076:LWH262193 MGC262076:MGD262193 MPY262076:MPZ262193 MZU262076:MZV262193 NJQ262076:NJR262193 NTM262076:NTN262193 ODI262076:ODJ262193 ONE262076:ONF262193 OXA262076:OXB262193 PGW262076:PGX262193 PQS262076:PQT262193 QAO262076:QAP262193 QKK262076:QKL262193 QUG262076:QUH262193 REC262076:RED262193 RNY262076:RNZ262193 RXU262076:RXV262193 SHQ262076:SHR262193 SRM262076:SRN262193 TBI262076:TBJ262193 TLE262076:TLF262193 TVA262076:TVB262193 UEW262076:UEX262193 UOS262076:UOT262193 UYO262076:UYP262193 VIK262076:VIL262193 VSG262076:VSH262193 WCC262076:WCD262193 WLY262076:WLZ262193 WVU262076:WVV262193 JI327612:JJ327729 TE327612:TF327729 ADA327612:ADB327729 AMW327612:AMX327729 AWS327612:AWT327729 BGO327612:BGP327729 BQK327612:BQL327729 CAG327612:CAH327729 CKC327612:CKD327729 CTY327612:CTZ327729 DDU327612:DDV327729 DNQ327612:DNR327729 DXM327612:DXN327729 EHI327612:EHJ327729 ERE327612:ERF327729 FBA327612:FBB327729 FKW327612:FKX327729 FUS327612:FUT327729 GEO327612:GEP327729 GOK327612:GOL327729 GYG327612:GYH327729 HIC327612:HID327729 HRY327612:HRZ327729 IBU327612:IBV327729 ILQ327612:ILR327729 IVM327612:IVN327729 JFI327612:JFJ327729 JPE327612:JPF327729 JZA327612:JZB327729 KIW327612:KIX327729 KSS327612:KST327729 LCO327612:LCP327729 LMK327612:LML327729 LWG327612:LWH327729 MGC327612:MGD327729 MPY327612:MPZ327729 MZU327612:MZV327729 NJQ327612:NJR327729 NTM327612:NTN327729 ODI327612:ODJ327729 ONE327612:ONF327729 OXA327612:OXB327729 PGW327612:PGX327729 PQS327612:PQT327729 QAO327612:QAP327729 QKK327612:QKL327729 QUG327612:QUH327729 REC327612:RED327729 RNY327612:RNZ327729 RXU327612:RXV327729 SHQ327612:SHR327729 SRM327612:SRN327729 TBI327612:TBJ327729 TLE327612:TLF327729 TVA327612:TVB327729 UEW327612:UEX327729 UOS327612:UOT327729 UYO327612:UYP327729 VIK327612:VIL327729 VSG327612:VSH327729 WCC327612:WCD327729 WLY327612:WLZ327729 WVU327612:WVV327729 JI393148:JJ393265 TE393148:TF393265 ADA393148:ADB393265 AMW393148:AMX393265 AWS393148:AWT393265 BGO393148:BGP393265 BQK393148:BQL393265 CAG393148:CAH393265 CKC393148:CKD393265 CTY393148:CTZ393265 DDU393148:DDV393265 DNQ393148:DNR393265 DXM393148:DXN393265 EHI393148:EHJ393265 ERE393148:ERF393265 FBA393148:FBB393265 FKW393148:FKX393265 FUS393148:FUT393265 GEO393148:GEP393265 GOK393148:GOL393265 GYG393148:GYH393265 HIC393148:HID393265 HRY393148:HRZ393265 IBU393148:IBV393265 ILQ393148:ILR393265 IVM393148:IVN393265 JFI393148:JFJ393265 JPE393148:JPF393265 JZA393148:JZB393265 KIW393148:KIX393265 KSS393148:KST393265 LCO393148:LCP393265 LMK393148:LML393265 LWG393148:LWH393265 MGC393148:MGD393265 MPY393148:MPZ393265 MZU393148:MZV393265 NJQ393148:NJR393265 NTM393148:NTN393265 ODI393148:ODJ393265 ONE393148:ONF393265 OXA393148:OXB393265 PGW393148:PGX393265 PQS393148:PQT393265 QAO393148:QAP393265 QKK393148:QKL393265 QUG393148:QUH393265 REC393148:RED393265 RNY393148:RNZ393265 RXU393148:RXV393265 SHQ393148:SHR393265 SRM393148:SRN393265 TBI393148:TBJ393265 TLE393148:TLF393265 TVA393148:TVB393265 UEW393148:UEX393265 UOS393148:UOT393265 UYO393148:UYP393265 VIK393148:VIL393265 VSG393148:VSH393265 WCC393148:WCD393265 WLY393148:WLZ393265 WVU393148:WVV393265 JI458684:JJ458801 TE458684:TF458801 ADA458684:ADB458801 AMW458684:AMX458801 AWS458684:AWT458801 BGO458684:BGP458801 BQK458684:BQL458801 CAG458684:CAH458801 CKC458684:CKD458801 CTY458684:CTZ458801 DDU458684:DDV458801 DNQ458684:DNR458801 DXM458684:DXN458801 EHI458684:EHJ458801 ERE458684:ERF458801 FBA458684:FBB458801 FKW458684:FKX458801 FUS458684:FUT458801 GEO458684:GEP458801 GOK458684:GOL458801 GYG458684:GYH458801 HIC458684:HID458801 HRY458684:HRZ458801 IBU458684:IBV458801 ILQ458684:ILR458801 IVM458684:IVN458801 JFI458684:JFJ458801 JPE458684:JPF458801 JZA458684:JZB458801 KIW458684:KIX458801 KSS458684:KST458801 LCO458684:LCP458801 LMK458684:LML458801 LWG458684:LWH458801 MGC458684:MGD458801 MPY458684:MPZ458801 MZU458684:MZV458801 NJQ458684:NJR458801 NTM458684:NTN458801 ODI458684:ODJ458801 ONE458684:ONF458801 OXA458684:OXB458801 PGW458684:PGX458801 PQS458684:PQT458801 QAO458684:QAP458801 QKK458684:QKL458801 QUG458684:QUH458801 REC458684:RED458801 RNY458684:RNZ458801 RXU458684:RXV458801 SHQ458684:SHR458801 SRM458684:SRN458801 TBI458684:TBJ458801 TLE458684:TLF458801 TVA458684:TVB458801 UEW458684:UEX458801 UOS458684:UOT458801 UYO458684:UYP458801 VIK458684:VIL458801 VSG458684:VSH458801 WCC458684:WCD458801 WLY458684:WLZ458801 WVU458684:WVV458801 JI524220:JJ524337 TE524220:TF524337 ADA524220:ADB524337 AMW524220:AMX524337 AWS524220:AWT524337 BGO524220:BGP524337 BQK524220:BQL524337 CAG524220:CAH524337 CKC524220:CKD524337 CTY524220:CTZ524337 DDU524220:DDV524337 DNQ524220:DNR524337 DXM524220:DXN524337 EHI524220:EHJ524337 ERE524220:ERF524337 FBA524220:FBB524337 FKW524220:FKX524337 FUS524220:FUT524337 GEO524220:GEP524337 GOK524220:GOL524337 GYG524220:GYH524337 HIC524220:HID524337 HRY524220:HRZ524337 IBU524220:IBV524337 ILQ524220:ILR524337 IVM524220:IVN524337 JFI524220:JFJ524337 JPE524220:JPF524337 JZA524220:JZB524337 KIW524220:KIX524337 KSS524220:KST524337 LCO524220:LCP524337 LMK524220:LML524337 LWG524220:LWH524337 MGC524220:MGD524337 MPY524220:MPZ524337 MZU524220:MZV524337 NJQ524220:NJR524337 NTM524220:NTN524337 ODI524220:ODJ524337 ONE524220:ONF524337 OXA524220:OXB524337 PGW524220:PGX524337 PQS524220:PQT524337 QAO524220:QAP524337 QKK524220:QKL524337 QUG524220:QUH524337 REC524220:RED524337 RNY524220:RNZ524337 RXU524220:RXV524337 SHQ524220:SHR524337 SRM524220:SRN524337 TBI524220:TBJ524337 TLE524220:TLF524337 TVA524220:TVB524337 UEW524220:UEX524337 UOS524220:UOT524337 UYO524220:UYP524337 VIK524220:VIL524337 VSG524220:VSH524337 WCC524220:WCD524337 WLY524220:WLZ524337 WVU524220:WVV524337 JI589756:JJ589873 TE589756:TF589873 ADA589756:ADB589873 AMW589756:AMX589873 AWS589756:AWT589873 BGO589756:BGP589873 BQK589756:BQL589873 CAG589756:CAH589873 CKC589756:CKD589873 CTY589756:CTZ589873 DDU589756:DDV589873 DNQ589756:DNR589873 DXM589756:DXN589873 EHI589756:EHJ589873 ERE589756:ERF589873 FBA589756:FBB589873 FKW589756:FKX589873 FUS589756:FUT589873 GEO589756:GEP589873 GOK589756:GOL589873 GYG589756:GYH589873 HIC589756:HID589873 HRY589756:HRZ589873 IBU589756:IBV589873 ILQ589756:ILR589873 IVM589756:IVN589873 JFI589756:JFJ589873 JPE589756:JPF589873 JZA589756:JZB589873 KIW589756:KIX589873 KSS589756:KST589873 LCO589756:LCP589873 LMK589756:LML589873 LWG589756:LWH589873 MGC589756:MGD589873 MPY589756:MPZ589873 MZU589756:MZV589873 NJQ589756:NJR589873 NTM589756:NTN589873 ODI589756:ODJ589873 ONE589756:ONF589873 OXA589756:OXB589873 PGW589756:PGX589873 PQS589756:PQT589873 QAO589756:QAP589873 QKK589756:QKL589873 QUG589756:QUH589873 REC589756:RED589873 RNY589756:RNZ589873 RXU589756:RXV589873 SHQ589756:SHR589873 SRM589756:SRN589873 TBI589756:TBJ589873 TLE589756:TLF589873 TVA589756:TVB589873 UEW589756:UEX589873 UOS589756:UOT589873 UYO589756:UYP589873 VIK589756:VIL589873 VSG589756:VSH589873 WCC589756:WCD589873 WLY589756:WLZ589873 WVU589756:WVV589873 JI655292:JJ655409 TE655292:TF655409 ADA655292:ADB655409 AMW655292:AMX655409 AWS655292:AWT655409 BGO655292:BGP655409 BQK655292:BQL655409 CAG655292:CAH655409 CKC655292:CKD655409 CTY655292:CTZ655409 DDU655292:DDV655409 DNQ655292:DNR655409 DXM655292:DXN655409 EHI655292:EHJ655409 ERE655292:ERF655409 FBA655292:FBB655409 FKW655292:FKX655409 FUS655292:FUT655409 GEO655292:GEP655409 GOK655292:GOL655409 GYG655292:GYH655409 HIC655292:HID655409 HRY655292:HRZ655409 IBU655292:IBV655409 ILQ655292:ILR655409 IVM655292:IVN655409 JFI655292:JFJ655409 JPE655292:JPF655409 JZA655292:JZB655409 KIW655292:KIX655409 KSS655292:KST655409 LCO655292:LCP655409 LMK655292:LML655409 LWG655292:LWH655409 MGC655292:MGD655409 MPY655292:MPZ655409 MZU655292:MZV655409 NJQ655292:NJR655409 NTM655292:NTN655409 ODI655292:ODJ655409 ONE655292:ONF655409 OXA655292:OXB655409 PGW655292:PGX655409 PQS655292:PQT655409 QAO655292:QAP655409 QKK655292:QKL655409 QUG655292:QUH655409 REC655292:RED655409 RNY655292:RNZ655409 RXU655292:RXV655409 SHQ655292:SHR655409 SRM655292:SRN655409 TBI655292:TBJ655409 TLE655292:TLF655409 TVA655292:TVB655409 UEW655292:UEX655409 UOS655292:UOT655409 UYO655292:UYP655409 VIK655292:VIL655409 VSG655292:VSH655409 WCC655292:WCD655409 WLY655292:WLZ655409 WVU655292:WVV655409 JI720828:JJ720945 TE720828:TF720945 ADA720828:ADB720945 AMW720828:AMX720945 AWS720828:AWT720945 BGO720828:BGP720945 BQK720828:BQL720945 CAG720828:CAH720945 CKC720828:CKD720945 CTY720828:CTZ720945 DDU720828:DDV720945 DNQ720828:DNR720945 DXM720828:DXN720945 EHI720828:EHJ720945 ERE720828:ERF720945 FBA720828:FBB720945 FKW720828:FKX720945 FUS720828:FUT720945 GEO720828:GEP720945 GOK720828:GOL720945 GYG720828:GYH720945 HIC720828:HID720945 HRY720828:HRZ720945 IBU720828:IBV720945 ILQ720828:ILR720945 IVM720828:IVN720945 JFI720828:JFJ720945 JPE720828:JPF720945 JZA720828:JZB720945 KIW720828:KIX720945 KSS720828:KST720945 LCO720828:LCP720945 LMK720828:LML720945 LWG720828:LWH720945 MGC720828:MGD720945 MPY720828:MPZ720945 MZU720828:MZV720945 NJQ720828:NJR720945 NTM720828:NTN720945 ODI720828:ODJ720945 ONE720828:ONF720945 OXA720828:OXB720945 PGW720828:PGX720945 PQS720828:PQT720945 QAO720828:QAP720945 QKK720828:QKL720945 QUG720828:QUH720945 REC720828:RED720945 RNY720828:RNZ720945 RXU720828:RXV720945 SHQ720828:SHR720945 SRM720828:SRN720945 TBI720828:TBJ720945 TLE720828:TLF720945 TVA720828:TVB720945 UEW720828:UEX720945 UOS720828:UOT720945 UYO720828:UYP720945 VIK720828:VIL720945 VSG720828:VSH720945 WCC720828:WCD720945 WLY720828:WLZ720945 WVU720828:WVV720945 JI786364:JJ786481 TE786364:TF786481 ADA786364:ADB786481 AMW786364:AMX786481 AWS786364:AWT786481 BGO786364:BGP786481 BQK786364:BQL786481 CAG786364:CAH786481 CKC786364:CKD786481 CTY786364:CTZ786481 DDU786364:DDV786481 DNQ786364:DNR786481 DXM786364:DXN786481 EHI786364:EHJ786481 ERE786364:ERF786481 FBA786364:FBB786481 FKW786364:FKX786481 FUS786364:FUT786481 GEO786364:GEP786481 GOK786364:GOL786481 GYG786364:GYH786481 HIC786364:HID786481 HRY786364:HRZ786481 IBU786364:IBV786481 ILQ786364:ILR786481 IVM786364:IVN786481 JFI786364:JFJ786481 JPE786364:JPF786481 JZA786364:JZB786481 KIW786364:KIX786481 KSS786364:KST786481 LCO786364:LCP786481 LMK786364:LML786481 LWG786364:LWH786481 MGC786364:MGD786481 MPY786364:MPZ786481 MZU786364:MZV786481 NJQ786364:NJR786481 NTM786364:NTN786481 ODI786364:ODJ786481 ONE786364:ONF786481 OXA786364:OXB786481 PGW786364:PGX786481 PQS786364:PQT786481 QAO786364:QAP786481 QKK786364:QKL786481 QUG786364:QUH786481 REC786364:RED786481 RNY786364:RNZ786481 RXU786364:RXV786481 SHQ786364:SHR786481 SRM786364:SRN786481 TBI786364:TBJ786481 TLE786364:TLF786481 TVA786364:TVB786481 UEW786364:UEX786481 UOS786364:UOT786481 UYO786364:UYP786481 VIK786364:VIL786481 VSG786364:VSH786481 WCC786364:WCD786481 WLY786364:WLZ786481 WVU786364:WVV786481 JI851900:JJ852017 TE851900:TF852017 ADA851900:ADB852017 AMW851900:AMX852017 AWS851900:AWT852017 BGO851900:BGP852017 BQK851900:BQL852017 CAG851900:CAH852017 CKC851900:CKD852017 CTY851900:CTZ852017 DDU851900:DDV852017 DNQ851900:DNR852017 DXM851900:DXN852017 EHI851900:EHJ852017 ERE851900:ERF852017 FBA851900:FBB852017 FKW851900:FKX852017 FUS851900:FUT852017 GEO851900:GEP852017 GOK851900:GOL852017 GYG851900:GYH852017 HIC851900:HID852017 HRY851900:HRZ852017 IBU851900:IBV852017 ILQ851900:ILR852017 IVM851900:IVN852017 JFI851900:JFJ852017 JPE851900:JPF852017 JZA851900:JZB852017 KIW851900:KIX852017 KSS851900:KST852017 LCO851900:LCP852017 LMK851900:LML852017 LWG851900:LWH852017 MGC851900:MGD852017 MPY851900:MPZ852017 MZU851900:MZV852017 NJQ851900:NJR852017 NTM851900:NTN852017 ODI851900:ODJ852017 ONE851900:ONF852017 OXA851900:OXB852017 PGW851900:PGX852017 PQS851900:PQT852017 QAO851900:QAP852017 QKK851900:QKL852017 QUG851900:QUH852017 REC851900:RED852017 RNY851900:RNZ852017 RXU851900:RXV852017 SHQ851900:SHR852017 SRM851900:SRN852017 TBI851900:TBJ852017 TLE851900:TLF852017 TVA851900:TVB852017 UEW851900:UEX852017 UOS851900:UOT852017 UYO851900:UYP852017 VIK851900:VIL852017 VSG851900:VSH852017 WCC851900:WCD852017 WLY851900:WLZ852017 WVU851900:WVV852017 JI917436:JJ917553 TE917436:TF917553 ADA917436:ADB917553 AMW917436:AMX917553 AWS917436:AWT917553 BGO917436:BGP917553 BQK917436:BQL917553 CAG917436:CAH917553 CKC917436:CKD917553 CTY917436:CTZ917553 DDU917436:DDV917553 DNQ917436:DNR917553 DXM917436:DXN917553 EHI917436:EHJ917553 ERE917436:ERF917553 FBA917436:FBB917553 FKW917436:FKX917553 FUS917436:FUT917553 GEO917436:GEP917553 GOK917436:GOL917553 GYG917436:GYH917553 HIC917436:HID917553 HRY917436:HRZ917553 IBU917436:IBV917553 ILQ917436:ILR917553 IVM917436:IVN917553 JFI917436:JFJ917553 JPE917436:JPF917553 JZA917436:JZB917553 KIW917436:KIX917553 KSS917436:KST917553 LCO917436:LCP917553 LMK917436:LML917553 LWG917436:LWH917553 MGC917436:MGD917553 MPY917436:MPZ917553 MZU917436:MZV917553 NJQ917436:NJR917553 NTM917436:NTN917553 ODI917436:ODJ917553 ONE917436:ONF917553 OXA917436:OXB917553 PGW917436:PGX917553 PQS917436:PQT917553 QAO917436:QAP917553 QKK917436:QKL917553 QUG917436:QUH917553 REC917436:RED917553 RNY917436:RNZ917553 RXU917436:RXV917553 SHQ917436:SHR917553 SRM917436:SRN917553 TBI917436:TBJ917553 TLE917436:TLF917553 TVA917436:TVB917553 UEW917436:UEX917553 UOS917436:UOT917553 UYO917436:UYP917553 VIK917436:VIL917553 VSG917436:VSH917553 WCC917436:WCD917553 WLY917436:WLZ917553 WVU917436:WVV917553 JI982972:JJ983089 TE982972:TF983089 ADA982972:ADB983089 AMW982972:AMX983089 AWS982972:AWT983089 BGO982972:BGP983089 BQK982972:BQL983089 CAG982972:CAH983089 CKC982972:CKD983089 CTY982972:CTZ983089 DDU982972:DDV983089 DNQ982972:DNR983089 DXM982972:DXN983089 EHI982972:EHJ983089 ERE982972:ERF983089 FBA982972:FBB983089 FKW982972:FKX983089 FUS982972:FUT983089 GEO982972:GEP983089 GOK982972:GOL983089 GYG982972:GYH983089 HIC982972:HID983089 HRY982972:HRZ983089 IBU982972:IBV983089 ILQ982972:ILR983089 IVM982972:IVN983089 JFI982972:JFJ983089 JPE982972:JPF983089 JZA982972:JZB983089 KIW982972:KIX983089 KSS982972:KST983089 LCO982972:LCP983089 LMK982972:LML983089 LWG982972:LWH983089 MGC982972:MGD983089 MPY982972:MPZ983089 MZU982972:MZV983089 NJQ982972:NJR983089 NTM982972:NTN983089 ODI982972:ODJ983089 ONE982972:ONF983089 OXA982972:OXB983089 PGW982972:PGX983089 PQS982972:PQT983089 QAO982972:QAP983089 QKK982972:QKL983089 QUG982972:QUH983089 REC982972:RED983089 RNY982972:RNZ983089 RXU982972:RXV983089 SHQ982972:SHR983089 SRM982972:SRN983089 TBI982972:TBJ983089 TLE982972:TLF983089 TVA982972:TVB983089 UEW982972:UEX983089 UOS982972:UOT983089 UYO982972:UYP983089 VIK982972:VIL983089 VSG982972:VSH983089 WCC982972:WCD983089 WLY982972:WLZ983089 WVU982972:WVV983089">
      <formula1>"是,否"</formula1>
    </dataValidation>
    <dataValidation type="list" allowBlank="1" showInputMessage="1" showErrorMessage="1" sqref="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K49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K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K5:K7 K8:K13 K14:K18 K19:K24 K25:K30 K31:K33 K34:K37 K38:K41 K42:K48 K65468:K65585 K131004:K131121 K196540:K196657 K262076:K262193 K327612:K327729 K393148:K393265 K458684:K458801 K524220:K524337 K589756:K589873 K655292:K655409 K720828:K720945 K786364:K786481 K851900:K852017 K917436:K917553 K982972:K983089 JE5:JE7 JE8:JE13 JE14:JE18 JE19:JE24 JE25:JE30 JE31:JE33 JE34:JE37 JE38:JE41 JE42:JE48 JE65468:JE65585 JE131004:JE131121 JE196540:JE196657 JE262076:JE262193 JE327612:JE327729 JE393148:JE393265 JE458684:JE458801 JE524220:JE524337 JE589756:JE589873 JE655292:JE655409 JE720828:JE720945 JE786364:JE786481 JE851900:JE852017 JE917436:JE917553 JE982972:JE983089 TA5:TA7 TA8:TA13 TA14:TA18 TA19:TA24 TA25:TA30 TA31:TA33 TA34:TA37 TA38:TA41 TA42:TA48 TA65468:TA65585 TA131004:TA131121 TA196540:TA196657 TA262076:TA262193 TA327612:TA327729 TA393148:TA393265 TA458684:TA458801 TA524220:TA524337 TA589756:TA589873 TA655292:TA655409 TA720828:TA720945 TA786364:TA786481 TA851900:TA852017 TA917436:TA917553 TA982972:TA983089 ACW5:ACW7 ACW8:ACW13 ACW14:ACW18 ACW19:ACW24 ACW25:ACW30 ACW31:ACW33 ACW34:ACW37 ACW38:ACW41 ACW42:ACW48 ACW65468:ACW65585 ACW131004:ACW131121 ACW196540:ACW196657 ACW262076:ACW262193 ACW327612:ACW327729 ACW393148:ACW393265 ACW458684:ACW458801 ACW524220:ACW524337 ACW589756:ACW589873 ACW655292:ACW655409 ACW720828:ACW720945 ACW786364:ACW786481 ACW851900:ACW852017 ACW917436:ACW917553 ACW982972:ACW983089 AMS5:AMS7 AMS8:AMS13 AMS14:AMS18 AMS19:AMS24 AMS25:AMS30 AMS31:AMS33 AMS34:AMS37 AMS38:AMS41 AMS42:AMS48 AMS65468:AMS65585 AMS131004:AMS131121 AMS196540:AMS196657 AMS262076:AMS262193 AMS327612:AMS327729 AMS393148:AMS393265 AMS458684:AMS458801 AMS524220:AMS524337 AMS589756:AMS589873 AMS655292:AMS655409 AMS720828:AMS720945 AMS786364:AMS786481 AMS851900:AMS852017 AMS917436:AMS917553 AMS982972:AMS983089 AWO5:AWO7 AWO8:AWO13 AWO14:AWO18 AWO19:AWO24 AWO25:AWO30 AWO31:AWO33 AWO34:AWO37 AWO38:AWO41 AWO42:AWO48 AWO65468:AWO65585 AWO131004:AWO131121 AWO196540:AWO196657 AWO262076:AWO262193 AWO327612:AWO327729 AWO393148:AWO393265 AWO458684:AWO458801 AWO524220:AWO524337 AWO589756:AWO589873 AWO655292:AWO655409 AWO720828:AWO720945 AWO786364:AWO786481 AWO851900:AWO852017 AWO917436:AWO917553 AWO982972:AWO983089 BGK5:BGK7 BGK8:BGK13 BGK14:BGK18 BGK19:BGK24 BGK25:BGK30 BGK31:BGK33 BGK34:BGK37 BGK38:BGK41 BGK42:BGK48 BGK65468:BGK65585 BGK131004:BGK131121 BGK196540:BGK196657 BGK262076:BGK262193 BGK327612:BGK327729 BGK393148:BGK393265 BGK458684:BGK458801 BGK524220:BGK524337 BGK589756:BGK589873 BGK655292:BGK655409 BGK720828:BGK720945 BGK786364:BGK786481 BGK851900:BGK852017 BGK917436:BGK917553 BGK982972:BGK983089 BQG5:BQG7 BQG8:BQG13 BQG14:BQG18 BQG19:BQG24 BQG25:BQG30 BQG31:BQG33 BQG34:BQG37 BQG38:BQG41 BQG42:BQG48 BQG65468:BQG65585 BQG131004:BQG131121 BQG196540:BQG196657 BQG262076:BQG262193 BQG327612:BQG327729 BQG393148:BQG393265 BQG458684:BQG458801 BQG524220:BQG524337 BQG589756:BQG589873 BQG655292:BQG655409 BQG720828:BQG720945 BQG786364:BQG786481 BQG851900:BQG852017 BQG917436:BQG917553 BQG982972:BQG983089 CAC5:CAC7 CAC8:CAC13 CAC14:CAC18 CAC19:CAC24 CAC25:CAC30 CAC31:CAC33 CAC34:CAC37 CAC38:CAC41 CAC42:CAC48 CAC65468:CAC65585 CAC131004:CAC131121 CAC196540:CAC196657 CAC262076:CAC262193 CAC327612:CAC327729 CAC393148:CAC393265 CAC458684:CAC458801 CAC524220:CAC524337 CAC589756:CAC589873 CAC655292:CAC655409 CAC720828:CAC720945 CAC786364:CAC786481 CAC851900:CAC852017 CAC917436:CAC917553 CAC982972:CAC983089 CJY5:CJY7 CJY8:CJY13 CJY14:CJY18 CJY19:CJY24 CJY25:CJY30 CJY31:CJY33 CJY34:CJY37 CJY38:CJY41 CJY42:CJY48 CJY65468:CJY65585 CJY131004:CJY131121 CJY196540:CJY196657 CJY262076:CJY262193 CJY327612:CJY327729 CJY393148:CJY393265 CJY458684:CJY458801 CJY524220:CJY524337 CJY589756:CJY589873 CJY655292:CJY655409 CJY720828:CJY720945 CJY786364:CJY786481 CJY851900:CJY852017 CJY917436:CJY917553 CJY982972:CJY983089 CTU5:CTU7 CTU8:CTU13 CTU14:CTU18 CTU19:CTU24 CTU25:CTU30 CTU31:CTU33 CTU34:CTU37 CTU38:CTU41 CTU42:CTU48 CTU65468:CTU65585 CTU131004:CTU131121 CTU196540:CTU196657 CTU262076:CTU262193 CTU327612:CTU327729 CTU393148:CTU393265 CTU458684:CTU458801 CTU524220:CTU524337 CTU589756:CTU589873 CTU655292:CTU655409 CTU720828:CTU720945 CTU786364:CTU786481 CTU851900:CTU852017 CTU917436:CTU917553 CTU982972:CTU983089 DDQ5:DDQ7 DDQ8:DDQ13 DDQ14:DDQ18 DDQ19:DDQ24 DDQ25:DDQ30 DDQ31:DDQ33 DDQ34:DDQ37 DDQ38:DDQ41 DDQ42:DDQ48 DDQ65468:DDQ65585 DDQ131004:DDQ131121 DDQ196540:DDQ196657 DDQ262076:DDQ262193 DDQ327612:DDQ327729 DDQ393148:DDQ393265 DDQ458684:DDQ458801 DDQ524220:DDQ524337 DDQ589756:DDQ589873 DDQ655292:DDQ655409 DDQ720828:DDQ720945 DDQ786364:DDQ786481 DDQ851900:DDQ852017 DDQ917436:DDQ917553 DDQ982972:DDQ983089 DNM5:DNM7 DNM8:DNM13 DNM14:DNM18 DNM19:DNM24 DNM25:DNM30 DNM31:DNM33 DNM34:DNM37 DNM38:DNM41 DNM42:DNM48 DNM65468:DNM65585 DNM131004:DNM131121 DNM196540:DNM196657 DNM262076:DNM262193 DNM327612:DNM327729 DNM393148:DNM393265 DNM458684:DNM458801 DNM524220:DNM524337 DNM589756:DNM589873 DNM655292:DNM655409 DNM720828:DNM720945 DNM786364:DNM786481 DNM851900:DNM852017 DNM917436:DNM917553 DNM982972:DNM983089 DXI5:DXI7 DXI8:DXI13 DXI14:DXI18 DXI19:DXI24 DXI25:DXI30 DXI31:DXI33 DXI34:DXI37 DXI38:DXI41 DXI42:DXI48 DXI65468:DXI65585 DXI131004:DXI131121 DXI196540:DXI196657 DXI262076:DXI262193 DXI327612:DXI327729 DXI393148:DXI393265 DXI458684:DXI458801 DXI524220:DXI524337 DXI589756:DXI589873 DXI655292:DXI655409 DXI720828:DXI720945 DXI786364:DXI786481 DXI851900:DXI852017 DXI917436:DXI917553 DXI982972:DXI983089 EHE5:EHE7 EHE8:EHE13 EHE14:EHE18 EHE19:EHE24 EHE25:EHE30 EHE31:EHE33 EHE34:EHE37 EHE38:EHE41 EHE42:EHE48 EHE65468:EHE65585 EHE131004:EHE131121 EHE196540:EHE196657 EHE262076:EHE262193 EHE327612:EHE327729 EHE393148:EHE393265 EHE458684:EHE458801 EHE524220:EHE524337 EHE589756:EHE589873 EHE655292:EHE655409 EHE720828:EHE720945 EHE786364:EHE786481 EHE851900:EHE852017 EHE917436:EHE917553 EHE982972:EHE983089 ERA5:ERA7 ERA8:ERA13 ERA14:ERA18 ERA19:ERA24 ERA25:ERA30 ERA31:ERA33 ERA34:ERA37 ERA38:ERA41 ERA42:ERA48 ERA65468:ERA65585 ERA131004:ERA131121 ERA196540:ERA196657 ERA262076:ERA262193 ERA327612:ERA327729 ERA393148:ERA393265 ERA458684:ERA458801 ERA524220:ERA524337 ERA589756:ERA589873 ERA655292:ERA655409 ERA720828:ERA720945 ERA786364:ERA786481 ERA851900:ERA852017 ERA917436:ERA917553 ERA982972:ERA983089 FAW5:FAW7 FAW8:FAW13 FAW14:FAW18 FAW19:FAW24 FAW25:FAW30 FAW31:FAW33 FAW34:FAW37 FAW38:FAW41 FAW42:FAW48 FAW65468:FAW65585 FAW131004:FAW131121 FAW196540:FAW196657 FAW262076:FAW262193 FAW327612:FAW327729 FAW393148:FAW393265 FAW458684:FAW458801 FAW524220:FAW524337 FAW589756:FAW589873 FAW655292:FAW655409 FAW720828:FAW720945 FAW786364:FAW786481 FAW851900:FAW852017 FAW917436:FAW917553 FAW982972:FAW983089 FKS5:FKS7 FKS8:FKS13 FKS14:FKS18 FKS19:FKS24 FKS25:FKS30 FKS31:FKS33 FKS34:FKS37 FKS38:FKS41 FKS42:FKS48 FKS65468:FKS65585 FKS131004:FKS131121 FKS196540:FKS196657 FKS262076:FKS262193 FKS327612:FKS327729 FKS393148:FKS393265 FKS458684:FKS458801 FKS524220:FKS524337 FKS589756:FKS589873 FKS655292:FKS655409 FKS720828:FKS720945 FKS786364:FKS786481 FKS851900:FKS852017 FKS917436:FKS917553 FKS982972:FKS983089 FUO5:FUO7 FUO8:FUO13 FUO14:FUO18 FUO19:FUO24 FUO25:FUO30 FUO31:FUO33 FUO34:FUO37 FUO38:FUO41 FUO42:FUO48 FUO65468:FUO65585 FUO131004:FUO131121 FUO196540:FUO196657 FUO262076:FUO262193 FUO327612:FUO327729 FUO393148:FUO393265 FUO458684:FUO458801 FUO524220:FUO524337 FUO589756:FUO589873 FUO655292:FUO655409 FUO720828:FUO720945 FUO786364:FUO786481 FUO851900:FUO852017 FUO917436:FUO917553 FUO982972:FUO983089 GEK5:GEK7 GEK8:GEK13 GEK14:GEK18 GEK19:GEK24 GEK25:GEK30 GEK31:GEK33 GEK34:GEK37 GEK38:GEK41 GEK42:GEK48 GEK65468:GEK65585 GEK131004:GEK131121 GEK196540:GEK196657 GEK262076:GEK262193 GEK327612:GEK327729 GEK393148:GEK393265 GEK458684:GEK458801 GEK524220:GEK524337 GEK589756:GEK589873 GEK655292:GEK655409 GEK720828:GEK720945 GEK786364:GEK786481 GEK851900:GEK852017 GEK917436:GEK917553 GEK982972:GEK983089 GOG5:GOG7 GOG8:GOG13 GOG14:GOG18 GOG19:GOG24 GOG25:GOG30 GOG31:GOG33 GOG34:GOG37 GOG38:GOG41 GOG42:GOG48 GOG65468:GOG65585 GOG131004:GOG131121 GOG196540:GOG196657 GOG262076:GOG262193 GOG327612:GOG327729 GOG393148:GOG393265 GOG458684:GOG458801 GOG524220:GOG524337 GOG589756:GOG589873 GOG655292:GOG655409 GOG720828:GOG720945 GOG786364:GOG786481 GOG851900:GOG852017 GOG917436:GOG917553 GOG982972:GOG983089 GYC5:GYC7 GYC8:GYC13 GYC14:GYC18 GYC19:GYC24 GYC25:GYC30 GYC31:GYC33 GYC34:GYC37 GYC38:GYC41 GYC42:GYC48 GYC65468:GYC65585 GYC131004:GYC131121 GYC196540:GYC196657 GYC262076:GYC262193 GYC327612:GYC327729 GYC393148:GYC393265 GYC458684:GYC458801 GYC524220:GYC524337 GYC589756:GYC589873 GYC655292:GYC655409 GYC720828:GYC720945 GYC786364:GYC786481 GYC851900:GYC852017 GYC917436:GYC917553 GYC982972:GYC983089 HHY5:HHY7 HHY8:HHY13 HHY14:HHY18 HHY19:HHY24 HHY25:HHY30 HHY31:HHY33 HHY34:HHY37 HHY38:HHY41 HHY42:HHY48 HHY65468:HHY65585 HHY131004:HHY131121 HHY196540:HHY196657 HHY262076:HHY262193 HHY327612:HHY327729 HHY393148:HHY393265 HHY458684:HHY458801 HHY524220:HHY524337 HHY589756:HHY589873 HHY655292:HHY655409 HHY720828:HHY720945 HHY786364:HHY786481 HHY851900:HHY852017 HHY917436:HHY917553 HHY982972:HHY983089 HRU5:HRU7 HRU8:HRU13 HRU14:HRU18 HRU19:HRU24 HRU25:HRU30 HRU31:HRU33 HRU34:HRU37 HRU38:HRU41 HRU42:HRU48 HRU65468:HRU65585 HRU131004:HRU131121 HRU196540:HRU196657 HRU262076:HRU262193 HRU327612:HRU327729 HRU393148:HRU393265 HRU458684:HRU458801 HRU524220:HRU524337 HRU589756:HRU589873 HRU655292:HRU655409 HRU720828:HRU720945 HRU786364:HRU786481 HRU851900:HRU852017 HRU917436:HRU917553 HRU982972:HRU983089 IBQ5:IBQ7 IBQ8:IBQ13 IBQ14:IBQ18 IBQ19:IBQ24 IBQ25:IBQ30 IBQ31:IBQ33 IBQ34:IBQ37 IBQ38:IBQ41 IBQ42:IBQ48 IBQ65468:IBQ65585 IBQ131004:IBQ131121 IBQ196540:IBQ196657 IBQ262076:IBQ262193 IBQ327612:IBQ327729 IBQ393148:IBQ393265 IBQ458684:IBQ458801 IBQ524220:IBQ524337 IBQ589756:IBQ589873 IBQ655292:IBQ655409 IBQ720828:IBQ720945 IBQ786364:IBQ786481 IBQ851900:IBQ852017 IBQ917436:IBQ917553 IBQ982972:IBQ983089 ILM5:ILM7 ILM8:ILM13 ILM14:ILM18 ILM19:ILM24 ILM25:ILM30 ILM31:ILM33 ILM34:ILM37 ILM38:ILM41 ILM42:ILM48 ILM65468:ILM65585 ILM131004:ILM131121 ILM196540:ILM196657 ILM262076:ILM262193 ILM327612:ILM327729 ILM393148:ILM393265 ILM458684:ILM458801 ILM524220:ILM524337 ILM589756:ILM589873 ILM655292:ILM655409 ILM720828:ILM720945 ILM786364:ILM786481 ILM851900:ILM852017 ILM917436:ILM917553 ILM982972:ILM983089 IVI5:IVI7 IVI8:IVI13 IVI14:IVI18 IVI19:IVI24 IVI25:IVI30 IVI31:IVI33 IVI34:IVI37 IVI38:IVI41 IVI42:IVI48 IVI65468:IVI65585 IVI131004:IVI131121 IVI196540:IVI196657 IVI262076:IVI262193 IVI327612:IVI327729 IVI393148:IVI393265 IVI458684:IVI458801 IVI524220:IVI524337 IVI589756:IVI589873 IVI655292:IVI655409 IVI720828:IVI720945 IVI786364:IVI786481 IVI851900:IVI852017 IVI917436:IVI917553 IVI982972:IVI983089 JFE5:JFE7 JFE8:JFE13 JFE14:JFE18 JFE19:JFE24 JFE25:JFE30 JFE31:JFE33 JFE34:JFE37 JFE38:JFE41 JFE42:JFE48 JFE65468:JFE65585 JFE131004:JFE131121 JFE196540:JFE196657 JFE262076:JFE262193 JFE327612:JFE327729 JFE393148:JFE393265 JFE458684:JFE458801 JFE524220:JFE524337 JFE589756:JFE589873 JFE655292:JFE655409 JFE720828:JFE720945 JFE786364:JFE786481 JFE851900:JFE852017 JFE917436:JFE917553 JFE982972:JFE983089 JPA5:JPA7 JPA8:JPA13 JPA14:JPA18 JPA19:JPA24 JPA25:JPA30 JPA31:JPA33 JPA34:JPA37 JPA38:JPA41 JPA42:JPA48 JPA65468:JPA65585 JPA131004:JPA131121 JPA196540:JPA196657 JPA262076:JPA262193 JPA327612:JPA327729 JPA393148:JPA393265 JPA458684:JPA458801 JPA524220:JPA524337 JPA589756:JPA589873 JPA655292:JPA655409 JPA720828:JPA720945 JPA786364:JPA786481 JPA851900:JPA852017 JPA917436:JPA917553 JPA982972:JPA983089 JYW5:JYW7 JYW8:JYW13 JYW14:JYW18 JYW19:JYW24 JYW25:JYW30 JYW31:JYW33 JYW34:JYW37 JYW38:JYW41 JYW42:JYW48 JYW65468:JYW65585 JYW131004:JYW131121 JYW196540:JYW196657 JYW262076:JYW262193 JYW327612:JYW327729 JYW393148:JYW393265 JYW458684:JYW458801 JYW524220:JYW524337 JYW589756:JYW589873 JYW655292:JYW655409 JYW720828:JYW720945 JYW786364:JYW786481 JYW851900:JYW852017 JYW917436:JYW917553 JYW982972:JYW983089 KIS5:KIS7 KIS8:KIS13 KIS14:KIS18 KIS19:KIS24 KIS25:KIS30 KIS31:KIS33 KIS34:KIS37 KIS38:KIS41 KIS42:KIS48 KIS65468:KIS65585 KIS131004:KIS131121 KIS196540:KIS196657 KIS262076:KIS262193 KIS327612:KIS327729 KIS393148:KIS393265 KIS458684:KIS458801 KIS524220:KIS524337 KIS589756:KIS589873 KIS655292:KIS655409 KIS720828:KIS720945 KIS786364:KIS786481 KIS851900:KIS852017 KIS917436:KIS917553 KIS982972:KIS983089 KSO5:KSO7 KSO8:KSO13 KSO14:KSO18 KSO19:KSO24 KSO25:KSO30 KSO31:KSO33 KSO34:KSO37 KSO38:KSO41 KSO42:KSO48 KSO65468:KSO65585 KSO131004:KSO131121 KSO196540:KSO196657 KSO262076:KSO262193 KSO327612:KSO327729 KSO393148:KSO393265 KSO458684:KSO458801 KSO524220:KSO524337 KSO589756:KSO589873 KSO655292:KSO655409 KSO720828:KSO720945 KSO786364:KSO786481 KSO851900:KSO852017 KSO917436:KSO917553 KSO982972:KSO983089 LCK5:LCK7 LCK8:LCK13 LCK14:LCK18 LCK19:LCK24 LCK25:LCK30 LCK31:LCK33 LCK34:LCK37 LCK38:LCK41 LCK42:LCK48 LCK65468:LCK65585 LCK131004:LCK131121 LCK196540:LCK196657 LCK262076:LCK262193 LCK327612:LCK327729 LCK393148:LCK393265 LCK458684:LCK458801 LCK524220:LCK524337 LCK589756:LCK589873 LCK655292:LCK655409 LCK720828:LCK720945 LCK786364:LCK786481 LCK851900:LCK852017 LCK917436:LCK917553 LCK982972:LCK983089 LMG5:LMG7 LMG8:LMG13 LMG14:LMG18 LMG19:LMG24 LMG25:LMG30 LMG31:LMG33 LMG34:LMG37 LMG38:LMG41 LMG42:LMG48 LMG65468:LMG65585 LMG131004:LMG131121 LMG196540:LMG196657 LMG262076:LMG262193 LMG327612:LMG327729 LMG393148:LMG393265 LMG458684:LMG458801 LMG524220:LMG524337 LMG589756:LMG589873 LMG655292:LMG655409 LMG720828:LMG720945 LMG786364:LMG786481 LMG851900:LMG852017 LMG917436:LMG917553 LMG982972:LMG983089 LWC5:LWC7 LWC8:LWC13 LWC14:LWC18 LWC19:LWC24 LWC25:LWC30 LWC31:LWC33 LWC34:LWC37 LWC38:LWC41 LWC42:LWC48 LWC65468:LWC65585 LWC131004:LWC131121 LWC196540:LWC196657 LWC262076:LWC262193 LWC327612:LWC327729 LWC393148:LWC393265 LWC458684:LWC458801 LWC524220:LWC524337 LWC589756:LWC589873 LWC655292:LWC655409 LWC720828:LWC720945 LWC786364:LWC786481 LWC851900:LWC852017 LWC917436:LWC917553 LWC982972:LWC983089 MFY5:MFY7 MFY8:MFY13 MFY14:MFY18 MFY19:MFY24 MFY25:MFY30 MFY31:MFY33 MFY34:MFY37 MFY38:MFY41 MFY42:MFY48 MFY65468:MFY65585 MFY131004:MFY131121 MFY196540:MFY196657 MFY262076:MFY262193 MFY327612:MFY327729 MFY393148:MFY393265 MFY458684:MFY458801 MFY524220:MFY524337 MFY589756:MFY589873 MFY655292:MFY655409 MFY720828:MFY720945 MFY786364:MFY786481 MFY851900:MFY852017 MFY917436:MFY917553 MFY982972:MFY983089 MPU5:MPU7 MPU8:MPU13 MPU14:MPU18 MPU19:MPU24 MPU25:MPU30 MPU31:MPU33 MPU34:MPU37 MPU38:MPU41 MPU42:MPU48 MPU65468:MPU65585 MPU131004:MPU131121 MPU196540:MPU196657 MPU262076:MPU262193 MPU327612:MPU327729 MPU393148:MPU393265 MPU458684:MPU458801 MPU524220:MPU524337 MPU589756:MPU589873 MPU655292:MPU655409 MPU720828:MPU720945 MPU786364:MPU786481 MPU851900:MPU852017 MPU917436:MPU917553 MPU982972:MPU983089 MZQ5:MZQ7 MZQ8:MZQ13 MZQ14:MZQ18 MZQ19:MZQ24 MZQ25:MZQ30 MZQ31:MZQ33 MZQ34:MZQ37 MZQ38:MZQ41 MZQ42:MZQ48 MZQ65468:MZQ65585 MZQ131004:MZQ131121 MZQ196540:MZQ196657 MZQ262076:MZQ262193 MZQ327612:MZQ327729 MZQ393148:MZQ393265 MZQ458684:MZQ458801 MZQ524220:MZQ524337 MZQ589756:MZQ589873 MZQ655292:MZQ655409 MZQ720828:MZQ720945 MZQ786364:MZQ786481 MZQ851900:MZQ852017 MZQ917436:MZQ917553 MZQ982972:MZQ983089 NJM5:NJM7 NJM8:NJM13 NJM14:NJM18 NJM19:NJM24 NJM25:NJM30 NJM31:NJM33 NJM34:NJM37 NJM38:NJM41 NJM42:NJM48 NJM65468:NJM65585 NJM131004:NJM131121 NJM196540:NJM196657 NJM262076:NJM262193 NJM327612:NJM327729 NJM393148:NJM393265 NJM458684:NJM458801 NJM524220:NJM524337 NJM589756:NJM589873 NJM655292:NJM655409 NJM720828:NJM720945 NJM786364:NJM786481 NJM851900:NJM852017 NJM917436:NJM917553 NJM982972:NJM983089 NTI5:NTI7 NTI8:NTI13 NTI14:NTI18 NTI19:NTI24 NTI25:NTI30 NTI31:NTI33 NTI34:NTI37 NTI38:NTI41 NTI42:NTI48 NTI65468:NTI65585 NTI131004:NTI131121 NTI196540:NTI196657 NTI262076:NTI262193 NTI327612:NTI327729 NTI393148:NTI393265 NTI458684:NTI458801 NTI524220:NTI524337 NTI589756:NTI589873 NTI655292:NTI655409 NTI720828:NTI720945 NTI786364:NTI786481 NTI851900:NTI852017 NTI917436:NTI917553 NTI982972:NTI983089 ODE5:ODE7 ODE8:ODE13 ODE14:ODE18 ODE19:ODE24 ODE25:ODE30 ODE31:ODE33 ODE34:ODE37 ODE38:ODE41 ODE42:ODE48 ODE65468:ODE65585 ODE131004:ODE131121 ODE196540:ODE196657 ODE262076:ODE262193 ODE327612:ODE327729 ODE393148:ODE393265 ODE458684:ODE458801 ODE524220:ODE524337 ODE589756:ODE589873 ODE655292:ODE655409 ODE720828:ODE720945 ODE786364:ODE786481 ODE851900:ODE852017 ODE917436:ODE917553 ODE982972:ODE983089 ONA5:ONA7 ONA8:ONA13 ONA14:ONA18 ONA19:ONA24 ONA25:ONA30 ONA31:ONA33 ONA34:ONA37 ONA38:ONA41 ONA42:ONA48 ONA65468:ONA65585 ONA131004:ONA131121 ONA196540:ONA196657 ONA262076:ONA262193 ONA327612:ONA327729 ONA393148:ONA393265 ONA458684:ONA458801 ONA524220:ONA524337 ONA589756:ONA589873 ONA655292:ONA655409 ONA720828:ONA720945 ONA786364:ONA786481 ONA851900:ONA852017 ONA917436:ONA917553 ONA982972:ONA983089 OWW5:OWW7 OWW8:OWW13 OWW14:OWW18 OWW19:OWW24 OWW25:OWW30 OWW31:OWW33 OWW34:OWW37 OWW38:OWW41 OWW42:OWW48 OWW65468:OWW65585 OWW131004:OWW131121 OWW196540:OWW196657 OWW262076:OWW262193 OWW327612:OWW327729 OWW393148:OWW393265 OWW458684:OWW458801 OWW524220:OWW524337 OWW589756:OWW589873 OWW655292:OWW655409 OWW720828:OWW720945 OWW786364:OWW786481 OWW851900:OWW852017 OWW917436:OWW917553 OWW982972:OWW983089 PGS5:PGS7 PGS8:PGS13 PGS14:PGS18 PGS19:PGS24 PGS25:PGS30 PGS31:PGS33 PGS34:PGS37 PGS38:PGS41 PGS42:PGS48 PGS65468:PGS65585 PGS131004:PGS131121 PGS196540:PGS196657 PGS262076:PGS262193 PGS327612:PGS327729 PGS393148:PGS393265 PGS458684:PGS458801 PGS524220:PGS524337 PGS589756:PGS589873 PGS655292:PGS655409 PGS720828:PGS720945 PGS786364:PGS786481 PGS851900:PGS852017 PGS917436:PGS917553 PGS982972:PGS983089 PQO5:PQO7 PQO8:PQO13 PQO14:PQO18 PQO19:PQO24 PQO25:PQO30 PQO31:PQO33 PQO34:PQO37 PQO38:PQO41 PQO42:PQO48 PQO65468:PQO65585 PQO131004:PQO131121 PQO196540:PQO196657 PQO262076:PQO262193 PQO327612:PQO327729 PQO393148:PQO393265 PQO458684:PQO458801 PQO524220:PQO524337 PQO589756:PQO589873 PQO655292:PQO655409 PQO720828:PQO720945 PQO786364:PQO786481 PQO851900:PQO852017 PQO917436:PQO917553 PQO982972:PQO983089 QAK5:QAK7 QAK8:QAK13 QAK14:QAK18 QAK19:QAK24 QAK25:QAK30 QAK31:QAK33 QAK34:QAK37 QAK38:QAK41 QAK42:QAK48 QAK65468:QAK65585 QAK131004:QAK131121 QAK196540:QAK196657 QAK262076:QAK262193 QAK327612:QAK327729 QAK393148:QAK393265 QAK458684:QAK458801 QAK524220:QAK524337 QAK589756:QAK589873 QAK655292:QAK655409 QAK720828:QAK720945 QAK786364:QAK786481 QAK851900:QAK852017 QAK917436:QAK917553 QAK982972:QAK983089 QKG5:QKG7 QKG8:QKG13 QKG14:QKG18 QKG19:QKG24 QKG25:QKG30 QKG31:QKG33 QKG34:QKG37 QKG38:QKG41 QKG42:QKG48 QKG65468:QKG65585 QKG131004:QKG131121 QKG196540:QKG196657 QKG262076:QKG262193 QKG327612:QKG327729 QKG393148:QKG393265 QKG458684:QKG458801 QKG524220:QKG524337 QKG589756:QKG589873 QKG655292:QKG655409 QKG720828:QKG720945 QKG786364:QKG786481 QKG851900:QKG852017 QKG917436:QKG917553 QKG982972:QKG983089 QUC5:QUC7 QUC8:QUC13 QUC14:QUC18 QUC19:QUC24 QUC25:QUC30 QUC31:QUC33 QUC34:QUC37 QUC38:QUC41 QUC42:QUC48 QUC65468:QUC65585 QUC131004:QUC131121 QUC196540:QUC196657 QUC262076:QUC262193 QUC327612:QUC327729 QUC393148:QUC393265 QUC458684:QUC458801 QUC524220:QUC524337 QUC589756:QUC589873 QUC655292:QUC655409 QUC720828:QUC720945 QUC786364:QUC786481 QUC851900:QUC852017 QUC917436:QUC917553 QUC982972:QUC983089 RDY5:RDY7 RDY8:RDY13 RDY14:RDY18 RDY19:RDY24 RDY25:RDY30 RDY31:RDY33 RDY34:RDY37 RDY38:RDY41 RDY42:RDY48 RDY65468:RDY65585 RDY131004:RDY131121 RDY196540:RDY196657 RDY262076:RDY262193 RDY327612:RDY327729 RDY393148:RDY393265 RDY458684:RDY458801 RDY524220:RDY524337 RDY589756:RDY589873 RDY655292:RDY655409 RDY720828:RDY720945 RDY786364:RDY786481 RDY851900:RDY852017 RDY917436:RDY917553 RDY982972:RDY983089 RNU5:RNU7 RNU8:RNU13 RNU14:RNU18 RNU19:RNU24 RNU25:RNU30 RNU31:RNU33 RNU34:RNU37 RNU38:RNU41 RNU42:RNU48 RNU65468:RNU65585 RNU131004:RNU131121 RNU196540:RNU196657 RNU262076:RNU262193 RNU327612:RNU327729 RNU393148:RNU393265 RNU458684:RNU458801 RNU524220:RNU524337 RNU589756:RNU589873 RNU655292:RNU655409 RNU720828:RNU720945 RNU786364:RNU786481 RNU851900:RNU852017 RNU917436:RNU917553 RNU982972:RNU983089 RXQ5:RXQ7 RXQ8:RXQ13 RXQ14:RXQ18 RXQ19:RXQ24 RXQ25:RXQ30 RXQ31:RXQ33 RXQ34:RXQ37 RXQ38:RXQ41 RXQ42:RXQ48 RXQ65468:RXQ65585 RXQ131004:RXQ131121 RXQ196540:RXQ196657 RXQ262076:RXQ262193 RXQ327612:RXQ327729 RXQ393148:RXQ393265 RXQ458684:RXQ458801 RXQ524220:RXQ524337 RXQ589756:RXQ589873 RXQ655292:RXQ655409 RXQ720828:RXQ720945 RXQ786364:RXQ786481 RXQ851900:RXQ852017 RXQ917436:RXQ917553 RXQ982972:RXQ983089 SHM5:SHM7 SHM8:SHM13 SHM14:SHM18 SHM19:SHM24 SHM25:SHM30 SHM31:SHM33 SHM34:SHM37 SHM38:SHM41 SHM42:SHM48 SHM65468:SHM65585 SHM131004:SHM131121 SHM196540:SHM196657 SHM262076:SHM262193 SHM327612:SHM327729 SHM393148:SHM393265 SHM458684:SHM458801 SHM524220:SHM524337 SHM589756:SHM589873 SHM655292:SHM655409 SHM720828:SHM720945 SHM786364:SHM786481 SHM851900:SHM852017 SHM917436:SHM917553 SHM982972:SHM983089 SRI5:SRI7 SRI8:SRI13 SRI14:SRI18 SRI19:SRI24 SRI25:SRI30 SRI31:SRI33 SRI34:SRI37 SRI38:SRI41 SRI42:SRI48 SRI65468:SRI65585 SRI131004:SRI131121 SRI196540:SRI196657 SRI262076:SRI262193 SRI327612:SRI327729 SRI393148:SRI393265 SRI458684:SRI458801 SRI524220:SRI524337 SRI589756:SRI589873 SRI655292:SRI655409 SRI720828:SRI720945 SRI786364:SRI786481 SRI851900:SRI852017 SRI917436:SRI917553 SRI982972:SRI983089 TBE5:TBE7 TBE8:TBE13 TBE14:TBE18 TBE19:TBE24 TBE25:TBE30 TBE31:TBE33 TBE34:TBE37 TBE38:TBE41 TBE42:TBE48 TBE65468:TBE65585 TBE131004:TBE131121 TBE196540:TBE196657 TBE262076:TBE262193 TBE327612:TBE327729 TBE393148:TBE393265 TBE458684:TBE458801 TBE524220:TBE524337 TBE589756:TBE589873 TBE655292:TBE655409 TBE720828:TBE720945 TBE786364:TBE786481 TBE851900:TBE852017 TBE917436:TBE917553 TBE982972:TBE983089 TLA5:TLA7 TLA8:TLA13 TLA14:TLA18 TLA19:TLA24 TLA25:TLA30 TLA31:TLA33 TLA34:TLA37 TLA38:TLA41 TLA42:TLA48 TLA65468:TLA65585 TLA131004:TLA131121 TLA196540:TLA196657 TLA262076:TLA262193 TLA327612:TLA327729 TLA393148:TLA393265 TLA458684:TLA458801 TLA524220:TLA524337 TLA589756:TLA589873 TLA655292:TLA655409 TLA720828:TLA720945 TLA786364:TLA786481 TLA851900:TLA852017 TLA917436:TLA917553 TLA982972:TLA983089 TUW5:TUW7 TUW8:TUW13 TUW14:TUW18 TUW19:TUW24 TUW25:TUW30 TUW31:TUW33 TUW34:TUW37 TUW38:TUW41 TUW42:TUW48 TUW65468:TUW65585 TUW131004:TUW131121 TUW196540:TUW196657 TUW262076:TUW262193 TUW327612:TUW327729 TUW393148:TUW393265 TUW458684:TUW458801 TUW524220:TUW524337 TUW589756:TUW589873 TUW655292:TUW655409 TUW720828:TUW720945 TUW786364:TUW786481 TUW851900:TUW852017 TUW917436:TUW917553 TUW982972:TUW983089 UES5:UES7 UES8:UES13 UES14:UES18 UES19:UES24 UES25:UES30 UES31:UES33 UES34:UES37 UES38:UES41 UES42:UES48 UES65468:UES65585 UES131004:UES131121 UES196540:UES196657 UES262076:UES262193 UES327612:UES327729 UES393148:UES393265 UES458684:UES458801 UES524220:UES524337 UES589756:UES589873 UES655292:UES655409 UES720828:UES720945 UES786364:UES786481 UES851900:UES852017 UES917436:UES917553 UES982972:UES983089 UOO5:UOO7 UOO8:UOO13 UOO14:UOO18 UOO19:UOO24 UOO25:UOO30 UOO31:UOO33 UOO34:UOO37 UOO38:UOO41 UOO42:UOO48 UOO65468:UOO65585 UOO131004:UOO131121 UOO196540:UOO196657 UOO262076:UOO262193 UOO327612:UOO327729 UOO393148:UOO393265 UOO458684:UOO458801 UOO524220:UOO524337 UOO589756:UOO589873 UOO655292:UOO655409 UOO720828:UOO720945 UOO786364:UOO786481 UOO851900:UOO852017 UOO917436:UOO917553 UOO982972:UOO983089 UYK5:UYK7 UYK8:UYK13 UYK14:UYK18 UYK19:UYK24 UYK25:UYK30 UYK31:UYK33 UYK34:UYK37 UYK38:UYK41 UYK42:UYK48 UYK65468:UYK65585 UYK131004:UYK131121 UYK196540:UYK196657 UYK262076:UYK262193 UYK327612:UYK327729 UYK393148:UYK393265 UYK458684:UYK458801 UYK524220:UYK524337 UYK589756:UYK589873 UYK655292:UYK655409 UYK720828:UYK720945 UYK786364:UYK786481 UYK851900:UYK852017 UYK917436:UYK917553 UYK982972:UYK983089 VIG5:VIG7 VIG8:VIG13 VIG14:VIG18 VIG19:VIG24 VIG25:VIG30 VIG31:VIG33 VIG34:VIG37 VIG38:VIG41 VIG42:VIG48 VIG65468:VIG65585 VIG131004:VIG131121 VIG196540:VIG196657 VIG262076:VIG262193 VIG327612:VIG327729 VIG393148:VIG393265 VIG458684:VIG458801 VIG524220:VIG524337 VIG589756:VIG589873 VIG655292:VIG655409 VIG720828:VIG720945 VIG786364:VIG786481 VIG851900:VIG852017 VIG917436:VIG917553 VIG982972:VIG983089 VSC5:VSC7 VSC8:VSC13 VSC14:VSC18 VSC19:VSC24 VSC25:VSC30 VSC31:VSC33 VSC34:VSC37 VSC38:VSC41 VSC42:VSC48 VSC65468:VSC65585 VSC131004:VSC131121 VSC196540:VSC196657 VSC262076:VSC262193 VSC327612:VSC327729 VSC393148:VSC393265 VSC458684:VSC458801 VSC524220:VSC524337 VSC589756:VSC589873 VSC655292:VSC655409 VSC720828:VSC720945 VSC786364:VSC786481 VSC851900:VSC852017 VSC917436:VSC917553 VSC982972:VSC983089 WBY5:WBY7 WBY8:WBY13 WBY14:WBY18 WBY19:WBY24 WBY25:WBY30 WBY31:WBY33 WBY34:WBY37 WBY38:WBY41 WBY42:WBY48 WBY65468:WBY65585 WBY131004:WBY131121 WBY196540:WBY196657 WBY262076:WBY262193 WBY327612:WBY327729 WBY393148:WBY393265 WBY458684:WBY458801 WBY524220:WBY524337 WBY589756:WBY589873 WBY655292:WBY655409 WBY720828:WBY720945 WBY786364:WBY786481 WBY851900:WBY852017 WBY917436:WBY917553 WBY982972:WBY983089 WLU5:WLU7 WLU8:WLU13 WLU14:WLU18 WLU19:WLU24 WLU25:WLU30 WLU31:WLU33 WLU34:WLU37 WLU38:WLU41 WLU42:WLU48 WLU65468:WLU65585 WLU131004:WLU131121 WLU196540:WLU196657 WLU262076:WLU262193 WLU327612:WLU327729 WLU393148:WLU393265 WLU458684:WLU458801 WLU524220:WLU524337 WLU589756:WLU589873 WLU655292:WLU655409 WLU720828:WLU720945 WLU786364:WLU786481 WLU851900:WLU852017 WLU917436:WLU917553 WLU982972:WLU983089 WVQ5:WVQ7 WVQ8:WVQ13 WVQ14:WVQ18 WVQ19:WVQ24 WVQ25:WVQ30 WVQ31:WVQ33 WVQ34:WVQ37 WVQ38:WVQ41 WVQ42:WVQ48 WVQ65468:WVQ65585 WVQ131004:WVQ131121 WVQ196540:WVQ196657 WVQ262076:WVQ262193 WVQ327612:WVQ327729 WVQ393148:WVQ393265 WVQ458684:WVQ458801 WVQ524220:WVQ524337 WVQ589756:WVQ589873 WVQ655292:WVQ655409 WVQ720828:WVQ720945 WVQ786364:WVQ786481 WVQ851900:WVQ852017 WVQ917436:WVQ917553 WVQ982972:WVQ983089">
      <formula1>"拟废止,拟修改,拟新立,有效"</formula1>
    </dataValidation>
  </dataValidations>
  <pageMargins left="0.7" right="0.7" top="0.75" bottom="0.75" header="0.3" footer="0.3"/>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1、拟废止</vt:lpstr>
      <vt:lpstr>2、拟修改</vt:lpstr>
      <vt:lpstr>3、有效</vt:lpstr>
      <vt:lpstr>4、拟新立</vt:lpstr>
      <vt:lpstr>5、内部新增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小莉啊^_^</cp:lastModifiedBy>
  <dcterms:created xsi:type="dcterms:W3CDTF">2021-11-09T06:18:00Z</dcterms:created>
  <dcterms:modified xsi:type="dcterms:W3CDTF">2021-12-27T08:22:12Z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DE45563A6EAD46E5ACB2CE79F3DB4139</vt:lpwstr>
  </property>
  <property fmtid="{D5CDD505-2E9C-101B-9397-08002B2CF9AE}" pid="3" name="KSOProductBuildVer">
    <vt:lpwstr>2052-11.1.0.11194</vt:lpwstr>
  </property>
</Properties>
</file>