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<sst xmlns="http://schemas.openxmlformats.org/spreadsheetml/2006/main" count="6476" uniqueCount="1594">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</sst>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1" fillId="33" borderId="13" applyNumberFormat="0" applyAlignment="0" applyProtection="0">
      <alignment vertical="center"/>
    </xf>
    <xf numFmtId="0" fontId="42" fillId="33" borderId="7" applyNumberFormat="0" applyAlignment="0" applyProtection="0">
      <alignment vertical="center"/>
    </xf>
    <xf numFmtId="0" fontId="44" fillId="35" borderId="14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3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I10" sqref="I10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88" workbookViewId="0">
      <selection activeCell="A104" sqref="$A104:$XFD104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K10" sqref="K9:K10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52</v>
      </c>
      <c r="C3" s="5">
        <v>545</v>
      </c>
      <c r="D3" s="5" t="s">
        <v>483</v>
      </c>
      <c r="E3" s="6">
        <v>11143</v>
      </c>
      <c r="F3" s="5" t="s">
        <v>1113</v>
      </c>
      <c r="G3" s="6">
        <v>300</v>
      </c>
    </row>
    <row r="4" customHeight="1" spans="1:7">
      <c r="A4" s="4">
        <v>2</v>
      </c>
      <c r="B4" s="5" t="s">
        <v>52</v>
      </c>
      <c r="C4" s="5">
        <v>545</v>
      </c>
      <c r="D4" s="5" t="s">
        <v>483</v>
      </c>
      <c r="E4" s="6">
        <v>12998</v>
      </c>
      <c r="F4" s="5" t="s">
        <v>1124</v>
      </c>
      <c r="G4" s="6">
        <v>300</v>
      </c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花胸妹妹</cp:lastModifiedBy>
  <dcterms:created xsi:type="dcterms:W3CDTF">2020-07-17T02:26:00Z</dcterms:created>
  <dcterms:modified xsi:type="dcterms:W3CDTF">2020-08-09T06:55:52Z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