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<sst xmlns="http://schemas.openxmlformats.org/spreadsheetml/2006/main" count="6476" uniqueCount="1594">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</sst>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41" fillId="11" borderId="12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5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topLeftCell="D43" workbookViewId="0">
      <selection activeCell="A60" sqref="$A60:$XFD60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2" workbookViewId="0">
      <selection activeCell="AY125" sqref="AY125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3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3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6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6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6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3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3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3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6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6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6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6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3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3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3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6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6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3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3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6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6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3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3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6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6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3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3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6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6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3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3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6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6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3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3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6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6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3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3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6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6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3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3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3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3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6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6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6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6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3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3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3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3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6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6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6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6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3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3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3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3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6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6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6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6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3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3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6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6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3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3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6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6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6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6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3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3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3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3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6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6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6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6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3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3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6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6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6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6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3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3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6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6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6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6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3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3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3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3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6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6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6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6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3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3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3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3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3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3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6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6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6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6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6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3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3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3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3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6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6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6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6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6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3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3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3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3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S100" workbookViewId="0">
      <selection activeCell="A118" sqref="$A118:$XFD118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9">
        <v>10</v>
      </c>
      <c r="V4" s="9">
        <v>4</v>
      </c>
      <c r="W4" s="9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9">
        <v>4</v>
      </c>
      <c r="AD4" s="9">
        <v>18</v>
      </c>
      <c r="AE4" s="9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9">
        <v>12</v>
      </c>
      <c r="AL4" s="9">
        <v>6</v>
      </c>
      <c r="AM4" s="9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G17" sqref="G17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opLeftCell="A12" workbookViewId="0">
      <selection activeCell="F15" sqref="F15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topLeftCell="A115" workbookViewId="0">
      <selection activeCell="O148" sqref="O148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G3" sqref="G3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 t="s">
        <v>33</v>
      </c>
      <c r="C3" s="6">
        <v>113023</v>
      </c>
      <c r="D3" s="5" t="s">
        <v>428</v>
      </c>
      <c r="E3" s="6">
        <v>12486</v>
      </c>
      <c r="F3" s="5" t="s">
        <v>1033</v>
      </c>
      <c r="G3" s="9">
        <v>114</v>
      </c>
    </row>
    <row r="4" customHeight="1" spans="1:7">
      <c r="A4" s="4">
        <v>2</v>
      </c>
      <c r="B4" s="5" t="s">
        <v>33</v>
      </c>
      <c r="C4" s="6">
        <v>113023</v>
      </c>
      <c r="D4" s="5" t="s">
        <v>428</v>
      </c>
      <c r="E4" s="6">
        <v>9328</v>
      </c>
      <c r="F4" s="5" t="s">
        <v>968</v>
      </c>
      <c r="G4" s="9">
        <v>186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K16" sqref="K16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/>
      <c r="C3" s="5"/>
      <c r="D3" s="5"/>
      <c r="E3" s="6"/>
      <c r="F3" s="5"/>
      <c r="G3" s="6"/>
    </row>
    <row r="4" customHeight="1" spans="1:7">
      <c r="A4" s="4">
        <v>2</v>
      </c>
      <c r="B4" s="5"/>
      <c r="C4" s="5"/>
      <c r="D4" s="5"/>
      <c r="E4" s="6"/>
      <c r="F4" s="5"/>
      <c r="G4" s="6"/>
    </row>
    <row r="5" customHeight="1" spans="1:7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2020-07-17T02:26:00Z</dcterms:created>
  <dcterms:modified xsi:type="dcterms:W3CDTF">2020-08-07T09:43:19Z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