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<sst xmlns="http://schemas.openxmlformats.org/spreadsheetml/2006/main" count="240" uniqueCount="143">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</sst>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workbookViewId="0">
      <selection activeCell="N27" sqref="N27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>
        <v>128</v>
      </c>
      <c r="N25" s="12">
        <v>2</v>
      </c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>
        <v>110</v>
      </c>
      <c r="N26" s="12">
        <v>1</v>
      </c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2020-03-29T11:35:44Z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