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<sst xmlns="http://schemas.openxmlformats.org/spreadsheetml/2006/main" count="345" uniqueCount="152">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</sst>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/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0"/>
    <xf numFmtId="0" fontId="6" fillId="25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1" fillId="0" borderId="0"/>
    <xf numFmtId="0" fontId="11" fillId="0" borderId="0"/>
    <xf numFmtId="0" fontId="23" fillId="13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1 3" xfId="56"/>
    <cellStyle name="常规 14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28" workbookViewId="0">
      <selection activeCell="I43" sqref="I43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>
        <v>643</v>
      </c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>
        <v>428.5</v>
      </c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>
        <v>428.5</v>
      </c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阿欣-</cp:lastModifiedBy>
  <dcterms:created xsi:type="dcterms:W3CDTF">2020-03-09T02:18:00Z</dcterms:created>
  <dcterms:modified xsi:type="dcterms:W3CDTF">2020-03-25T04:41:52Z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  <property fmtid="{D5CDD505-2E9C-101B-9397-08002B2CF9AE}" pid="3" name="KSOReadingLayout">
    <vt:bool>true</vt:bool>
  </property>
</Properties>
</file>