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<sst xmlns="http://schemas.openxmlformats.org/spreadsheetml/2006/main" count="345" uniqueCount="152">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</sst>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/>
    <xf numFmtId="0" fontId="9" fillId="10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5" fillId="0" borderId="0"/>
    <xf numFmtId="0" fontId="15" fillId="0" borderId="0"/>
    <xf numFmtId="0" fontId="21" fillId="17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51" workbookViewId="0">
      <selection activeCell="I76" sqref="I76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>
        <v>1304</v>
      </c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>
        <v>0</v>
      </c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>
        <v>913</v>
      </c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>
        <v>783</v>
      </c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2020-03-25T04:11:17Z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