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2" sheetId="3" r:id="rId1"/>
  </sheets>
  <definedNames>
    <definedName name="_xlnm._FilterDatabase" localSheetId="0" hidden="1">Sheet2!$B$3:$AA$32</definedName>
  </definedNames>
  <calcPr calcId="144525"/>
</workbook>
</file>

<file path=xl/sharedStrings.xml><?xml version="1.0" encoding="utf-8"?>
<sst xmlns="http://schemas.openxmlformats.org/spreadsheetml/2006/main" count="81" uniqueCount="44">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</sst>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12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4" fillId="6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E12" sqref="$A12:$XFD12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>
        <v>3</v>
      </c>
      <c r="L12" s="14">
        <v>24</v>
      </c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>
        <v>3</v>
      </c>
      <c r="T12" s="14">
        <v>9</v>
      </c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39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40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41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42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43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2019-07-30T13:44:27Z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