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<sst xmlns="http://schemas.openxmlformats.org/spreadsheetml/2006/main" count="245" uniqueCount="132">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</sst>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A67" workbookViewId="0">
      <selection activeCell="T82" sqref="T82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/>
      <c r="L62" s="14"/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/>
      <c r="T62" s="14"/>
    </row>
    <row r="63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>
        <v>3</v>
      </c>
      <c r="L81" s="14">
        <v>78</v>
      </c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>
        <v>3</v>
      </c>
      <c r="T81" s="14">
        <v>38</v>
      </c>
    </row>
    <row r="82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>
        <v>3</v>
      </c>
      <c r="L82" s="14">
        <v>16</v>
      </c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>
        <v>3</v>
      </c>
      <c r="T82" s="14">
        <v>5</v>
      </c>
    </row>
    <row r="83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>
      <c r="A106" s="11">
        <v>103</v>
      </c>
      <c r="B106" s="12">
        <v>103199</v>
      </c>
      <c r="C106" s="12" t="s">
        <v>98</v>
      </c>
      <c r="D106" s="13" t="s">
        <v>122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123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124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125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126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8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127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128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129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6">
        <v>107728</v>
      </c>
      <c r="C114" s="16" t="s">
        <v>130</v>
      </c>
      <c r="D114" s="17" t="s">
        <v>131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WPS_1527910251</cp:lastModifiedBy>
  <dcterms:created xsi:type="dcterms:W3CDTF">2019-07-26T04:43:00Z</dcterms:created>
  <dcterms:modified xsi:type="dcterms:W3CDTF">2019-07-30T08:58:00Z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