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0" windowHeight="6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<sst xmlns="http://schemas.openxmlformats.org/spreadsheetml/2006/main" count="41" uniqueCount="34">
  <si>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</si>
  <si>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</si>
  <si>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金马河</t>
  </si>
  <si>
    <t>片区：东南</t>
  </si>
  <si>
    <t>时间：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</si>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</sst>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72727272727" style="1" customWidth="1"/>
    <col min="5" max="5" width="6.62727272727273" customWidth="1"/>
    <col min="6" max="6" width="6.87272727272727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43670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>
        <v>2</v>
      </c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2</v>
      </c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>
        <v>1</v>
      </c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>
        <v>2</v>
      </c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1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>
        <v>5</v>
      </c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>
        <v>87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2015-06-05T18:17:00Z</dcterms:created>
  <dcterms:modified xsi:type="dcterms:W3CDTF">2019-07-24T07:38:25Z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