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<sst xmlns="http://schemas.openxmlformats.org/spreadsheetml/2006/main" count="245" uniqueCount="129">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</sst>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R16" activePane="bottomRight" state="frozen"/>
      <selection/>
      <selection pane="topRight"/>
      <selection pane="bottomLeft"/>
      <selection pane="bottomRight" activeCell="AB27" sqref="AB27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>
        <v>3</v>
      </c>
      <c r="L27" s="27">
        <v>46</v>
      </c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>
        <v>3</v>
      </c>
      <c r="T27" s="26">
        <v>51</v>
      </c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>
        <v>3</v>
      </c>
      <c r="AB27" s="36">
        <v>6</v>
      </c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2019-07-02T03:03:31Z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