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06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<sst xmlns="http://schemas.openxmlformats.org/spreadsheetml/2006/main" count="245" uniqueCount="129">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</sst>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E22" activePane="bottomRight" state="frozen"/>
      <selection/>
      <selection pane="topRight"/>
      <selection pane="bottomLeft"/>
      <selection pane="bottomRight" activeCell="A26" sqref="$A26:$XFD26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>
        <v>3</v>
      </c>
      <c r="L26" s="27">
        <v>49</v>
      </c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>
        <v>3</v>
      </c>
      <c r="T26" s="26">
        <v>248</v>
      </c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>
        <v>3</v>
      </c>
      <c r="AB26" s="36">
        <v>6</v>
      </c>
    </row>
    <row r="27" ht="17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/>
      <c r="L87" s="27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/>
      <c r="T87" s="26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2019-07-01T08:20:52Z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