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17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<sst xmlns="http://schemas.openxmlformats.org/spreadsheetml/2006/main" count="245" uniqueCount="129">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</sst>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S5" activePane="bottomRight" state="frozen"/>
      <selection/>
      <selection pane="topRight"/>
      <selection pane="bottomLeft"/>
      <selection pane="bottomRight" activeCell="AB24" sqref="AB24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>
        <v>3</v>
      </c>
      <c r="L24" s="27">
        <v>37</v>
      </c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>
        <v>3</v>
      </c>
      <c r="T24" s="26">
        <v>29</v>
      </c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>
        <v>3</v>
      </c>
      <c r="AB24" s="36">
        <v>4</v>
      </c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太极大药房红星店</cp:lastModifiedBy>
  <dcterms:created xsi:type="dcterms:W3CDTF">2019-06-25T07:58:00Z</dcterms:created>
  <dcterms:modified xsi:type="dcterms:W3CDTF">2019-07-01T07:48:36Z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