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1114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<sst xmlns="http://schemas.openxmlformats.org/spreadsheetml/2006/main" count="245" uniqueCount="129">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</sst>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92" activePane="bottomRight" state="frozen"/>
      <selection/>
      <selection pane="topRight"/>
      <selection pane="bottomLeft"/>
      <selection pane="bottomRight" activeCell="AB111" sqref="AB111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>
        <v>1</v>
      </c>
      <c r="L106" s="27">
        <v>144</v>
      </c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>
        <v>1</v>
      </c>
      <c r="T106" s="26">
        <v>160</v>
      </c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>
        <v>1</v>
      </c>
      <c r="AB106" s="36">
        <v>86</v>
      </c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>
        <v>1</v>
      </c>
      <c r="L111" s="27">
        <v>32</v>
      </c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>
        <v>1</v>
      </c>
      <c r="T111" s="26">
        <v>126</v>
      </c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>
        <v>1</v>
      </c>
      <c r="AB111" s="36">
        <v>2</v>
      </c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WPS_1527910251</cp:lastModifiedBy>
  <dcterms:created xsi:type="dcterms:W3CDTF">2019-06-25T07:58:00Z</dcterms:created>
  <dcterms:modified xsi:type="dcterms:W3CDTF">2019-07-01T07:43:35Z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