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<sst xmlns="http://schemas.openxmlformats.org/spreadsheetml/2006/main" count="245" uniqueCount="129">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</sst>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Q51" activePane="bottomRight" state="frozen"/>
      <selection/>
      <selection pane="topRight"/>
      <selection pane="bottomLeft"/>
      <selection pane="bottomRight" activeCell="AB56" sqref="AB56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>
        <v>2</v>
      </c>
      <c r="L56" s="27">
        <v>41</v>
      </c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>
        <v>2</v>
      </c>
      <c r="T56" s="26">
        <v>163</v>
      </c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>
        <v>2</v>
      </c>
      <c r="AB56" s="36">
        <v>14</v>
      </c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2019-07-01T06:55:03Z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