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<sst xmlns="http://schemas.openxmlformats.org/spreadsheetml/2006/main" count="248" uniqueCount="129">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</sst>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I83" activePane="bottomRight" state="frozen"/>
      <selection/>
      <selection pane="topRight"/>
      <selection pane="bottomLeft"/>
      <selection pane="bottomRight" activeCell="AB103" sqref="AB103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 t="s">
        <v>12</v>
      </c>
      <c r="L103" s="27">
        <v>29</v>
      </c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 t="s">
        <v>12</v>
      </c>
      <c r="T103" s="26">
        <v>14</v>
      </c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 t="s">
        <v>12</v>
      </c>
      <c r="AB103" s="36">
        <v>6</v>
      </c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