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<sst xmlns="http://schemas.openxmlformats.org/spreadsheetml/2006/main" count="248" uniqueCount="129">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</sst>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G83" activePane="bottomRight" state="frozen"/>
      <selection/>
      <selection pane="topRight"/>
      <selection pane="bottomLeft"/>
      <selection pane="bottomRight" activeCell="G94" sqref="G94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 t="s">
        <v>12</v>
      </c>
      <c r="L94" s="27">
        <v>37</v>
      </c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 t="s">
        <v>12</v>
      </c>
      <c r="T94" s="26">
        <v>14</v>
      </c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 t="s">
        <v>12</v>
      </c>
      <c r="AB94" s="36">
        <v>3</v>
      </c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改变</cp:lastModifiedBy>
  <dcterms:created xsi:type="dcterms:W3CDTF">2019-06-25T07:58:00Z</dcterms:created>
  <dcterms:modified xsi:type="dcterms:W3CDTF">2019-07-01T05:38:47Z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