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06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<sst xmlns="http://schemas.openxmlformats.org/spreadsheetml/2006/main" count="245" uniqueCount="129">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</sst>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R74" activePane="bottomRight" state="frozen"/>
      <selection/>
      <selection pane="topRight"/>
      <selection pane="bottomLeft"/>
      <selection pane="bottomRight" activeCell="AB78" sqref="AB78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>
        <v>3</v>
      </c>
      <c r="L78" s="27">
        <v>72</v>
      </c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>
        <v>3</v>
      </c>
      <c r="T78" s="26">
        <v>72</v>
      </c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>
        <v>8</v>
      </c>
      <c r="AB78" s="36">
        <v>25</v>
      </c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