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670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<sst xmlns="http://schemas.openxmlformats.org/spreadsheetml/2006/main" count="245" uniqueCount="129">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</sst>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R83" activePane="bottomRight" state="frozen"/>
      <selection/>
      <selection pane="topRight"/>
      <selection pane="bottomLeft"/>
      <selection pane="bottomRight" activeCell="AA89" sqref="AA89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>
        <v>3</v>
      </c>
      <c r="L85" s="27">
        <v>98</v>
      </c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>
        <v>3</v>
      </c>
      <c r="T85" s="26">
        <v>108</v>
      </c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>
        <v>3</v>
      </c>
      <c r="AB85" s="36">
        <v>25</v>
      </c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2019-07-01T04:37:28Z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