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<sst xmlns="http://schemas.openxmlformats.org/spreadsheetml/2006/main" count="43" uniqueCount="36">
  <si>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</si>
  <si>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</si>
  <si>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</si>
  <si>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</si>
  <si>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</si>
  <si>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2019.03.25</t>
  </si>
  <si>
    <t>厂家名称：乐陶陶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</si>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</sst>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2019-04-03T07:51:24Z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