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<sst xmlns="http://schemas.openxmlformats.org/spreadsheetml/2006/main" count="42" uniqueCount="35">
  <si>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</si>
  <si>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</si>
  <si>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</si>
  <si>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</si>
  <si>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</si>
  <si>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</si>
  <si>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</si>
  <si>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</si>
  <si>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</si>
  <si>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</si>
  <si>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</si>
  <si>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</si>
  <si>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</si>
  <si>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</si>
  <si>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</si>
  <si>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</si>
  <si>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</si>
  <si>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</si>
  <si>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</si>
  <si>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</si>
  <si>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</si>
  <si>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</si>
  <si>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</si>
  <si>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</si>
  <si>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</si>
  <si>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</si>
  <si>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</si>
  <si>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</si>
  <si>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</si>
  <si>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</si>
  <si>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</si>
  <si>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西林一街</t>
    <phoneticPr fontId="3" type="noConversion"/>
  </si>
  <si>
    <t>片区：西北片</t>
    <phoneticPr fontId="3" type="noConversion"/>
  </si>
  <si>
    <t>厂家名称：广誉远</t>
    <phoneticPr fontId="3" type="noConversion"/>
  </si>
  <si>
    <t>2019.03.01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</si>
</sst>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3" sqref="B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 t="s">
        <v>34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5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>
        <v>95</v>
      </c>
      <c r="E17" s="8">
        <v>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2019-03-31T06:02:55Z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