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<sst xmlns="http://schemas.openxmlformats.org/spreadsheetml/2006/main" count="42" uniqueCount="35">
  <si>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</si>
  <si>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</si>
  <si>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</si>
  <si>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</t>
  </si>
  <si>
    <t>时间：</t>
  </si>
  <si>
    <t>2019.3.11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</si>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</sst>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-5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2019-03-11T05:06:11Z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