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<sst xmlns="http://schemas.openxmlformats.org/spreadsheetml/2006/main" count="35">
  <si>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</si>
  <si>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</si>
  <si>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科华店</t>
  </si>
  <si>
    <t>片区：城中片区</t>
  </si>
  <si>
    <t>时间：</t>
  </si>
  <si>
    <t>2019.2.28</t>
  </si>
  <si>
    <t>厂家名称：绵阳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</si>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</sst>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5" workbookViewId="0">
      <selection activeCell="E17" sqref="E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5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95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2019-02-28T02:17:24Z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