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<sst xmlns="http://schemas.openxmlformats.org/spreadsheetml/2006/main" count="36">
  <si>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</si>
  <si>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</si>
  <si>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新怡店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</si>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</sst>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2" workbookViewId="0">
      <selection activeCell="B2" sqref="B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2.14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2.22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2.25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9" sqref="B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/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2019-02-26T05:49:04Z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