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<sst xmlns="http://schemas.openxmlformats.org/spreadsheetml/2006/main" count="35">
  <si>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</si>
  <si>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</si>
  <si>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科华店</t>
  </si>
  <si>
    <t>片区：城中片区</t>
  </si>
  <si>
    <t>时间：</t>
  </si>
  <si>
    <t>2018.12.24</t>
  </si>
  <si>
    <t>厂家名称：太极绵阳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</si>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</sst>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-3</v>
      </c>
      <c r="F17" s="12">
        <v>97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