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<sst xmlns="http://schemas.openxmlformats.org/spreadsheetml/2006/main" count="35">
  <si>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</si>
  <si>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</si>
  <si>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天久北巷</t>
  </si>
  <si>
    <t>片区：东南片</t>
  </si>
  <si>
    <t>时间：</t>
  </si>
  <si>
    <t>2018.12.28</t>
  </si>
  <si>
    <t>厂家名称：桐君阁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</si>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</sst>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21" borderId="8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18" fillId="26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7" workbookViewId="0">
      <selection activeCell="K15" sqref="K15"/>
    </sheetView>
  </sheetViews>
  <sheetFormatPr defaultColWidth="9" defaultRowHeight="30" customHeight="1" outlineLevelCol="5"/>
  <cols>
    <col min="1" max="1" width="10.75" style="1" customWidth="1"/>
    <col min="2" max="2" width="56.87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ht="2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-3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>
        <v>97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brave.</cp:lastModifiedBy>
  <dcterms:created xsi:type="dcterms:W3CDTF">2015-06-05T18:17:00Z</dcterms:created>
  <dcterms:modified xsi:type="dcterms:W3CDTF">2019-01-02T00:45:26Z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