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<sst xmlns="http://schemas.openxmlformats.org/spreadsheetml/2006/main" count="44">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</sst>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7" workbookViewId="0">
      <selection activeCell="I15" sqref="I15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>
        <v>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>
        <v>2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>
        <v>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>
        <v>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>
        <v>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>
        <v>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>
        <v>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>
        <v>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2018-04-04T03:15:01Z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