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<sst xmlns="http://schemas.openxmlformats.org/spreadsheetml/2006/main" count="44">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</sst>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9" fillId="10" borderId="5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topLeftCell="A7" workbookViewId="0">
      <selection activeCell="X19" sqref="X19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/>
      <c r="H4" s="10"/>
      <c r="I4" s="10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/>
      <c r="H5" s="10"/>
      <c r="I5" s="10">
        <v>1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/>
      <c r="H6" s="10"/>
      <c r="I6" s="10">
        <v>2</v>
      </c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/>
      <c r="H7" s="10"/>
      <c r="I7" s="10">
        <v>1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/>
      <c r="H8" s="10"/>
      <c r="I8" s="10">
        <v>1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>
        <v>6</v>
      </c>
      <c r="B9" s="9" t="s">
        <v>33</v>
      </c>
      <c r="C9" s="10"/>
      <c r="D9" s="10"/>
      <c r="E9" s="10"/>
      <c r="F9" s="10"/>
      <c r="G9" s="10"/>
      <c r="H9" s="10"/>
      <c r="I9" s="10">
        <v>2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/>
      <c r="H10" s="10"/>
      <c r="I10" s="10">
        <v>1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/>
      <c r="H11" s="10"/>
      <c r="I11" s="10">
        <v>1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/>
      <c r="H12" s="10"/>
      <c r="I12" s="10">
        <v>1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/>
      <c r="H13" s="10"/>
      <c r="I13" s="10">
        <v>2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/>
      <c r="H14" s="10"/>
      <c r="I14" s="10">
        <v>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2018-04-04T03:03:59Z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