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<sst xmlns="http://schemas.openxmlformats.org/spreadsheetml/2006/main" count="55">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</sst>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3" fillId="20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9" borderId="3" applyNumberFormat="0" applyFon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9" fillId="27" borderId="7" applyNumberFormat="0" applyAlignment="0" applyProtection="0">
      <alignment vertical="center"/>
    </xf>
    <xf numFmtId="0" fontId="21" fillId="27" borderId="4" applyNumberFormat="0" applyAlignment="0" applyProtection="0">
      <alignment vertical="center"/>
    </xf>
    <xf numFmtId="0" fontId="12" fillId="18" borderId="2" applyNumberFormat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L7" sqref="L7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 t="s">
        <v>16</v>
      </c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16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微不足道</cp:lastModifiedBy>
  <dcterms:created xsi:type="dcterms:W3CDTF">2018-04-26T06:48:00Z</dcterms:created>
  <dcterms:modified xsi:type="dcterms:W3CDTF">2018-04-26T07:20:01Z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