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<sst xmlns="http://schemas.openxmlformats.org/spreadsheetml/2006/main" count="55">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</sst>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16" fillId="24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5" sqref="H15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4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4" t="s">
        <v>16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4" t="s">
        <v>16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