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981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<sst xmlns="http://schemas.openxmlformats.org/spreadsheetml/2006/main" count="24">
  <si>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t xml:space="preserve">    东南      </t>
    </r>
    <r>
      <rPr>
        <b/>
        <sz val="16"/>
        <color theme="1"/>
        <rFont val="宋体"/>
        <charset val="134"/>
      </rPr>
      <t>片区柳荫店粘贴电源控制键标识牌统计表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</si>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</sst>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C4" sqref="C4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7</v>
      </c>
    </row>
    <row r="5" ht="24" customHeight="1" spans="1:24">
      <c r="A5" s="8">
        <v>2</v>
      </c>
      <c r="B5" s="9" t="s">
        <v>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9</v>
      </c>
    </row>
    <row r="6" ht="24" customHeight="1" spans="1:24">
      <c r="A6" s="8">
        <v>3</v>
      </c>
      <c r="B6" s="9" t="s">
        <v>10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11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12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14</v>
      </c>
    </row>
    <row r="10" ht="40" customHeight="1" spans="1:24">
      <c r="A10" s="8">
        <v>7</v>
      </c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16</v>
      </c>
    </row>
    <row r="11" ht="24" customHeight="1" spans="1:24">
      <c r="A11" s="8">
        <v>8</v>
      </c>
      <c r="B11" s="9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18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19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21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