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<sst xmlns="http://schemas.openxmlformats.org/spreadsheetml/2006/main" count="24">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</sst>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9" sqref="C9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3</v>
      </c>
      <c r="X4" s="17" t="s">
        <v>7</v>
      </c>
    </row>
    <row r="5" ht="24" customHeight="1" spans="1:24">
      <c r="A5" s="8">
        <v>2</v>
      </c>
      <c r="B5" s="9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1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20</v>
      </c>
      <c r="C14" s="10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1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