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片区药店汇总表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<sst xmlns="http://schemas.openxmlformats.org/spreadsheetml/2006/main" count="44">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</sst>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7" workbookViewId="0">
      <selection activeCell="K9" sqref="K9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>
        <v>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>
        <v>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>
        <v>2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>
        <v>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>
        <v>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>
        <v>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