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<sst xmlns="http://schemas.openxmlformats.org/spreadsheetml/2006/main" count="44">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</sst>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13" workbookViewId="0">
      <selection activeCell="H14" sqref="H14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>
        <v>4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>
        <v>1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>
        <v>2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>
        <v>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>
        <v>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>
        <v>1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>
        <v>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>
        <v>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>
        <v>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2018-04-02T08:05:38Z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