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75" windowHeight="1110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<sst xmlns="http://schemas.openxmlformats.org/spreadsheetml/2006/main" count="44">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</sst>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D14" sqref="D14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>
        <v>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>
        <v>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>
        <v>3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>
        <v>1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>
        <v>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>
        <v>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>
        <v>1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>
        <v>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>
        <v>1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2018-04-02T07:29:02Z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