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<sst xmlns="http://schemas.openxmlformats.org/spreadsheetml/2006/main" count="24">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</sst>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11" workbookViewId="0">
      <selection activeCell="C6" sqref="C6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3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5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14</v>
      </c>
    </row>
    <row r="10" ht="40" customHeight="1" spans="1:24">
      <c r="A10" s="8">
        <v>7</v>
      </c>
      <c r="B10" s="9" t="s">
        <v>15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20</v>
      </c>
      <c r="C14" s="10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21</v>
      </c>
      <c r="C15" s="10">
        <v>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4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樱雪飘</cp:lastModifiedBy>
  <dcterms:created xsi:type="dcterms:W3CDTF">2018-03-27T09:45:00Z</dcterms:created>
  <dcterms:modified xsi:type="dcterms:W3CDTF">2018-04-02T07:09:35Z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