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7485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<sst xmlns="http://schemas.openxmlformats.org/spreadsheetml/2006/main" count="44">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</sst>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7" workbookViewId="0">
      <selection activeCell="A14" sqref="$A14:$XFD14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/>
      <c r="J4" s="10">
        <v>5</v>
      </c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/>
      <c r="J5" s="10">
        <v>1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/>
      <c r="J6" s="10">
        <v>4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/>
      <c r="J7" s="10">
        <v>1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/>
      <c r="J8" s="10">
        <v>1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/>
      <c r="J9" s="10">
        <v>1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/>
      <c r="J10" s="10">
        <v>1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/>
      <c r="J12" s="10">
        <v>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/>
      <c r="J14" s="10">
        <v>2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2018-03-27T09:45:00Z</dcterms:created>
  <dcterms:modified xsi:type="dcterms:W3CDTF">2018-04-02T06:48:15Z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