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1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<sst xmlns="http://schemas.openxmlformats.org/spreadsheetml/2006/main" count="44">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</sst>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7" workbookViewId="0">
      <selection activeCell="R15" sqref="R15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>
        <v>6</v>
      </c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>
        <v>1</v>
      </c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3</v>
      </c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>
        <v>2</v>
      </c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1</v>
      </c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>
        <v>0</v>
      </c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>
        <v>0</v>
      </c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>
        <v>1</v>
      </c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>
        <v>1</v>
      </c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>
        <v>2</v>
      </c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0</v>
      </c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>
        <v>0</v>
      </c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