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575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<sst xmlns="http://schemas.openxmlformats.org/spreadsheetml/2006/main" count="44">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</sst>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T13" sqref="T13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v>8</v>
      </c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>
        <v>1</v>
      </c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v>2</v>
      </c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v>1</v>
      </c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>
        <v>1</v>
      </c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v>1</v>
      </c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>
        <v>1</v>
      </c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v>1</v>
      </c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v>4</v>
      </c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1</v>
      </c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