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<sst xmlns="http://schemas.openxmlformats.org/spreadsheetml/2006/main" count="80">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</sst>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5" fillId="30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/>
    <xf numFmtId="0" fontId="2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E9" sqref="E9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 t="s">
        <v>79</v>
      </c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2017-04-20T05:38:23Z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