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activeTab="1"/>
  </bookViews>
  <sheets>
    <sheet name="第一期" sheetId="1" r:id="rId1"/>
    <sheet name="第二期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<sst xmlns="http://schemas.openxmlformats.org/spreadsheetml/2006/main" count="31">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</sst>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4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1" fillId="18" borderId="2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14" sqref="F14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D10" sqref="D10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>
        <v>1012</v>
      </c>
      <c r="E15" s="2">
        <v>345</v>
      </c>
      <c r="F15" s="2">
        <v>20</v>
      </c>
      <c r="G15" s="2">
        <v>80</v>
      </c>
      <c r="H15" s="5">
        <v>38.1</v>
      </c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霓裳</cp:lastModifiedBy>
  <dcterms:created xsi:type="dcterms:W3CDTF">2017-11-17T13:50:00Z</dcterms:created>
  <dcterms:modified xsi:type="dcterms:W3CDTF">2017-11-18T08:09:13Z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