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第一期" sheetId="1" r:id="rId1"/>
    <sheet name="第二期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<sst xmlns="http://schemas.openxmlformats.org/spreadsheetml/2006/main" count="31">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</sst>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5" sqref="H5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F28" sqref="F28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>
        <v>235</v>
      </c>
      <c r="E6" s="2">
        <v>235</v>
      </c>
      <c r="F6" s="2">
        <v>20</v>
      </c>
      <c r="G6" s="2">
        <v>30</v>
      </c>
      <c r="H6" s="5">
        <v>100</v>
      </c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