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<sst xmlns="http://schemas.openxmlformats.org/spreadsheetml/2006/main" count="31">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</sst>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8" sqref="H8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>
        <v>808</v>
      </c>
      <c r="E8" s="2">
        <v>748</v>
      </c>
      <c r="F8" s="2">
        <v>31</v>
      </c>
      <c r="G8" s="2">
        <v>69</v>
      </c>
      <c r="H8" s="5">
        <v>296</v>
      </c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