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<sst xmlns="http://schemas.openxmlformats.org/spreadsheetml/2006/main" count="40">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</sst>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1" sqref="B11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742</v>
      </c>
      <c r="B9" s="3">
        <v>3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/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2017-10-16T11:57:46Z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