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55" windowHeight="78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<sst xmlns="http://schemas.openxmlformats.org/spreadsheetml/2006/main" count="40">
  <si>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</si>
  <si>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</si>
  <si>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</si>
  <si>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</si>
  <si>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</si>
  <si>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</si>
  <si>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</si>
  <si>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</si>
  <si>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</si>
  <si>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</si>
  <si>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</si>
  <si>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</si>
  <si>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</si>
  <si>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</si>
  <si>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</si>
  <si>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</si>
  <si>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</si>
  <si>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</si>
  <si>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t>典雅</t>
    </r>
    <r>
      <rPr>
        <sz val="10"/>
        <color rgb="FFFF0000"/>
        <rFont val="Arial"/>
        <family val="2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</si>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</sst>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F6" sqref="F6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/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/>
      <c r="B4" s="3"/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/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/>
      <c r="B6" s="3"/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/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/>
      <c r="B8" s="3"/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/>
      <c r="B9" s="3"/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/>
      <c r="B10" s="3"/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/>
      <c r="B11" s="3"/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/>
      <c r="B12" s="3"/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/>
      <c r="B13" s="3"/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/>
      <c r="B14" s="3"/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/>
      <c r="B15" s="3"/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/>
      <c r="B16" s="3"/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/>
      <c r="B17" s="3"/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/>
      <c r="B18" s="3"/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/>
      <c r="B19" s="3"/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/>
      <c r="B20" s="3"/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/>
      <c r="B21" s="3"/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2017-10-16T10:58:20Z</dcterms:created>
  <dcterms:modified xsi:type="dcterms:W3CDTF">2017-10-16T11:30:07Z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