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<sst xmlns="http://schemas.openxmlformats.org/spreadsheetml/2006/main" count="48">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</sst>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E11" sqref="E11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>
        <v>52</v>
      </c>
      <c r="L2" s="13">
        <v>5</v>
      </c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/>
      <c r="L3" s="13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/>
      <c r="L4" s="13"/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>
        <v>52</v>
      </c>
      <c r="L5" s="13">
        <v>5</v>
      </c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/>
      <c r="L6" s="13"/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/>
      <c r="L7" s="13"/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/>
      <c r="L8" s="13"/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/>
      <c r="L9" s="13"/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/>
      <c r="L10" s="13"/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/>
      <c r="L11" s="13"/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/>
      <c r="L12" s="13"/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/>
      <c r="L13" s="1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2017-01-04T04:56:45Z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