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<sst xmlns="http://schemas.openxmlformats.org/spreadsheetml/2006/main" count="48">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</sst>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H20" sqref="H20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719</v>
      </c>
      <c r="L2" s="13">
        <v>3</v>
      </c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719</v>
      </c>
      <c r="L5" s="13">
        <v>5</v>
      </c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