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<sst xmlns="http://schemas.openxmlformats.org/spreadsheetml/2006/main" count="48">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</sst>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4" sqref="K4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742</v>
      </c>
      <c r="L4" s="13">
        <v>3</v>
      </c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/>
      <c r="L5" s="13"/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742</v>
      </c>
      <c r="L6" s="13">
        <v>10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742</v>
      </c>
      <c r="L8" s="13">
        <v>2</v>
      </c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742</v>
      </c>
      <c r="L9" s="13">
        <v>10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742</v>
      </c>
      <c r="L13" s="13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2017-01-03T11:34:59Z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