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<sst xmlns="http://schemas.openxmlformats.org/spreadsheetml/2006/main" count="48">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</sst>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topLeftCell="B1" workbookViewId="0">
      <selection activeCell="L6" sqref="L6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341</v>
      </c>
      <c r="L2" s="13">
        <v>2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>
        <v>341</v>
      </c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>
        <v>341</v>
      </c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341</v>
      </c>
      <c r="L5" s="13">
        <v>5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341</v>
      </c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>
        <v>341</v>
      </c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>
        <v>341</v>
      </c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341</v>
      </c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341</v>
      </c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>
        <v>341</v>
      </c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>
        <v>341</v>
      </c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>
        <v>341</v>
      </c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