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<sst xmlns="http://schemas.openxmlformats.org/spreadsheetml/2006/main" count="48">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</sst>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A5" sqref="$A5:$XFD5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377</v>
      </c>
      <c r="L5" s="13">
        <v>3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/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